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lines" sheetId="1" state="visible" r:id="rId1"/>
    <sheet xmlns:r="http://schemas.openxmlformats.org/officeDocument/2006/relationships" name="Example - Kerala" sheetId="2" state="visible" r:id="rId2"/>
    <sheet xmlns:r="http://schemas.openxmlformats.org/officeDocument/2006/relationships" name="Assam" sheetId="3" state="visible" r:id="rId3"/>
    <sheet xmlns:r="http://schemas.openxmlformats.org/officeDocument/2006/relationships" name="Kerala" sheetId="4" state="visible" r:id="rId4"/>
    <sheet xmlns:r="http://schemas.openxmlformats.org/officeDocument/2006/relationships" name="Puducherry" sheetId="5" state="visible" r:id="rId5"/>
    <sheet xmlns:r="http://schemas.openxmlformats.org/officeDocument/2006/relationships" name="Tamil Nadu" sheetId="6" state="visible" r:id="rId6"/>
    <sheet xmlns:r="http://schemas.openxmlformats.org/officeDocument/2006/relationships" name="West Beng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1C4587"/>
      <sz val="15"/>
      <scheme val="minor"/>
    </font>
    <font>
      <name val="Calibri"/>
      <color rgb="FF1C4587"/>
      <sz val="12"/>
      <scheme val="minor"/>
    </font>
    <font>
      <name val="Calibri"/>
      <b val="1"/>
      <color rgb="FF1C4587"/>
      <sz val="12"/>
      <scheme val="minor"/>
    </font>
    <font>
      <color rgb="FF1C4587"/>
      <sz val="12"/>
      <u val="single"/>
    </font>
    <font>
      <name val="Calibri"/>
      <b val="1"/>
      <color rgb="FF1C4587"/>
      <sz val="13"/>
      <scheme val="minor"/>
    </font>
    <font>
      <name val="Calibri"/>
      <b val="1"/>
      <color rgb="FF1C4587"/>
      <sz val="13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  <xf numFmtId="0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orms.gle/pzyJFs1FG3TtHo2Y7" TargetMode="External" Id="rId1"/><Relationship Type="http://schemas.openxmlformats.org/officeDocument/2006/relationships/hyperlink" Target="https://forms.gle/qFWByr9Jy3vZ19Kn8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90"/>
  <sheetViews>
    <sheetView workbookViewId="0">
      <selection activeCell="A1" sqref="A1"/>
    </sheetView>
  </sheetViews>
  <sheetFormatPr baseColWidth="8" defaultColWidth="14.43" defaultRowHeight="15" customHeight="1"/>
  <cols>
    <col width="139.71" customWidth="1" style="18" min="1" max="1"/>
  </cols>
  <sheetData>
    <row r="1">
      <c r="A1" s="1" t="inlineStr">
        <is>
          <t>INDIA PREDICTS 2026 SUBMISSION GUIDELINES</t>
        </is>
      </c>
    </row>
    <row r="2">
      <c r="A2" s="7" t="n"/>
    </row>
    <row r="3">
      <c r="A3" s="3" t="inlineStr">
        <is>
          <t>Please read these instructions carefully before filling your predictions.</t>
        </is>
      </c>
    </row>
    <row r="4">
      <c r="A4" s="7" t="n"/>
    </row>
    <row r="5">
      <c r="A5" s="5" t="inlineStr">
        <is>
          <t>NOTE: Final entries must be submitted only through the India Predicts 2026 - Submission Form.</t>
        </is>
      </c>
    </row>
    <row r="6">
      <c r="A6" s="7" t="n"/>
    </row>
    <row r="7">
      <c r="A7" s="6" t="inlineStr">
        <is>
          <t>1. Workbook Structure</t>
        </is>
      </c>
    </row>
    <row r="8">
      <c r="A8" s="7" t="n"/>
    </row>
    <row r="9">
      <c r="A9" s="7" t="inlineStr">
        <is>
          <t>The submission file should contain prediction sheets for the five election states:</t>
        </is>
      </c>
    </row>
    <row r="10">
      <c r="A10" s="7" t="n"/>
    </row>
    <row r="11">
      <c r="A11" s="7" t="inlineStr">
        <is>
          <t>• Assam</t>
        </is>
      </c>
    </row>
    <row r="12">
      <c r="A12" s="7" t="inlineStr">
        <is>
          <t>• Kerala</t>
        </is>
      </c>
    </row>
    <row r="13">
      <c r="A13" s="7" t="inlineStr">
        <is>
          <t>• Puducherry</t>
        </is>
      </c>
    </row>
    <row r="14">
      <c r="A14" s="7" t="inlineStr">
        <is>
          <t>• Tamil Nadu</t>
        </is>
      </c>
    </row>
    <row r="15">
      <c r="A15" s="7" t="inlineStr">
        <is>
          <t>• West Bengal</t>
        </is>
      </c>
    </row>
    <row r="16">
      <c r="A16" s="7" t="n"/>
    </row>
    <row r="17">
      <c r="A17" s="7" t="inlineStr">
        <is>
          <t>Please submit the completed Excel workbook in the same file format provided to you (.xlsx)</t>
        </is>
      </c>
    </row>
    <row r="18">
      <c r="A18" s="7" t="n"/>
    </row>
    <row r="19">
      <c r="A19" s="6" t="inlineStr">
        <is>
          <t>2. Candidate List Source</t>
        </is>
      </c>
    </row>
    <row r="20">
      <c r="A20" s="7" t="n"/>
    </row>
    <row r="21">
      <c r="A21" s="7" t="inlineStr">
        <is>
          <t>The list of candidates provided in this template has been compiled directly from the official website of the Election Commission of India (ECI).</t>
        </is>
      </c>
    </row>
    <row r="22">
      <c r="A22" s="7" t="inlineStr">
        <is>
          <t>Participants are advised to rely on the candidate names listed in this workbook while making predictions.</t>
        </is>
      </c>
    </row>
    <row r="23">
      <c r="A23" s="7" t="n"/>
    </row>
    <row r="24">
      <c r="A24" s="6" t="inlineStr">
        <is>
          <t>3. Important Note for Tamil Nadu &amp; West Bengal</t>
        </is>
      </c>
    </row>
    <row r="25">
      <c r="A25" s="7" t="n"/>
    </row>
    <row r="26">
      <c r="A26" s="7" t="inlineStr">
        <is>
          <t>For Tamil Nadu and West Bengal, the candidate list may continue to change as the Election Commission of India updates the final list of contesting candidates.</t>
        </is>
      </c>
    </row>
    <row r="27">
      <c r="A27" s="7" t="inlineStr">
        <is>
          <t>Accordingly, updated versions of this template may be released every few days.</t>
        </is>
      </c>
    </row>
    <row r="28">
      <c r="A28" s="7" t="inlineStr">
        <is>
          <t>Participants are advised to use the latest version whenever updates are released.</t>
        </is>
      </c>
    </row>
    <row r="29">
      <c r="A29" s="7" t="n"/>
    </row>
    <row r="30">
      <c r="A30" s="6" t="inlineStr">
        <is>
          <t>4. Example Sheet Included</t>
        </is>
      </c>
    </row>
    <row r="31">
      <c r="A31" s="7" t="n"/>
    </row>
    <row r="32">
      <c r="A32" s="7" t="inlineStr">
        <is>
          <t>An Example Sheet (Example - Kerala) has been included in this workbook.</t>
        </is>
      </c>
    </row>
    <row r="33">
      <c r="A33" s="7" t="inlineStr">
        <is>
          <t>This sheet contains a dummy candidate list for two constituencies in Kerala, created only to demonstrate how predictions should be entered.</t>
        </is>
      </c>
    </row>
    <row r="34">
      <c r="A34" s="7" t="inlineStr">
        <is>
          <t>Please use this example as a reference and fill all actual state sheets in the same format.</t>
        </is>
      </c>
    </row>
    <row r="35">
      <c r="A35" s="7" t="n"/>
    </row>
    <row r="36">
      <c r="A36" s="6" t="inlineStr">
        <is>
          <t>5. Where to Enter Predictions</t>
        </is>
      </c>
    </row>
    <row r="37">
      <c r="A37" s="7" t="n"/>
    </row>
    <row r="38">
      <c r="A38" s="7" t="inlineStr">
        <is>
          <t>You are permitted to edit ONLY Column F – Predicted Outcome in the state sheets.</t>
        </is>
      </c>
    </row>
    <row r="39">
      <c r="A39" s="7" t="inlineStr">
        <is>
          <t>Please enter your prediction using only one of the following three characters:</t>
        </is>
      </c>
    </row>
    <row r="40">
      <c r="A40" s="7" t="n"/>
    </row>
    <row r="41">
      <c r="A41" s="7" t="inlineStr">
        <is>
          <t>• W = Win</t>
        </is>
      </c>
    </row>
    <row r="42">
      <c r="A42" s="7" t="inlineStr">
        <is>
          <t>• L = Lose</t>
        </is>
      </c>
    </row>
    <row r="43">
      <c r="A43" s="7" t="inlineStr">
        <is>
          <t>• O = Other</t>
        </is>
      </c>
    </row>
    <row r="44">
      <c r="A44" s="7" t="n"/>
    </row>
    <row r="45">
      <c r="A45" s="7" t="inlineStr">
        <is>
          <t>Enter only a single character in each applicable row.</t>
        </is>
      </c>
    </row>
    <row r="46">
      <c r="A46" s="7" t="n"/>
    </row>
    <row r="47">
      <c r="A47" s="6" t="inlineStr">
        <is>
          <t>6. What You Must NOT Edit</t>
        </is>
      </c>
    </row>
    <row r="48">
      <c r="A48" s="7" t="n"/>
    </row>
    <row r="49">
      <c r="A49" s="7" t="inlineStr">
        <is>
          <t>Please do NOT make any changes to:</t>
        </is>
      </c>
    </row>
    <row r="50">
      <c r="A50" s="7" t="n"/>
    </row>
    <row r="51">
      <c r="A51" s="7" t="inlineStr">
        <is>
          <t>• Candidate names</t>
        </is>
      </c>
    </row>
    <row r="52">
      <c r="A52" s="7" t="inlineStr">
        <is>
          <t>• Constituency names</t>
        </is>
      </c>
    </row>
    <row r="53">
      <c r="A53" s="7" t="inlineStr">
        <is>
          <t>• Any columns other than Column F</t>
        </is>
      </c>
    </row>
    <row r="54">
      <c r="A54" s="7" t="inlineStr">
        <is>
          <t>• Column headers</t>
        </is>
      </c>
    </row>
    <row r="55">
      <c r="A55" s="7" t="inlineStr">
        <is>
          <t>• Sheet/tab names</t>
        </is>
      </c>
    </row>
    <row r="56">
      <c r="A56" s="7" t="inlineStr">
        <is>
          <t>• Workbook structure</t>
        </is>
      </c>
    </row>
    <row r="57">
      <c r="A57" s="7" t="n"/>
    </row>
    <row r="58">
      <c r="A58" s="7" t="inlineStr">
        <is>
          <t>Any modified submission file may be rejected or may delay evaluation.</t>
        </is>
      </c>
    </row>
    <row r="59">
      <c r="A59" s="7" t="n"/>
    </row>
    <row r="60">
      <c r="A60" s="6" t="inlineStr">
        <is>
          <t>7. Submission Advice</t>
        </is>
      </c>
    </row>
    <row r="61">
      <c r="A61" s="7" t="n"/>
    </row>
    <row r="62">
      <c r="A62" s="7" t="inlineStr">
        <is>
          <t>Before submitting, kindly verify that:</t>
        </is>
      </c>
    </row>
    <row r="63">
      <c r="A63" s="7" t="n"/>
    </row>
    <row r="64">
      <c r="A64" s="7" t="inlineStr">
        <is>
          <t>✓ Predictions are entered only in Column F</t>
        </is>
      </c>
    </row>
    <row r="65">
      <c r="A65" s="7" t="inlineStr">
        <is>
          <t>✓ Only W / L / O values are used</t>
        </is>
      </c>
    </row>
    <row r="66">
      <c r="A66" s="7" t="inlineStr">
        <is>
          <t>✓ No sheet names or headers are changed</t>
        </is>
      </c>
    </row>
    <row r="67">
      <c r="A67" s="7" t="inlineStr">
        <is>
          <t>✓ File remains in Excel format (.xlsx)</t>
        </is>
      </c>
    </row>
    <row r="68">
      <c r="A68" s="7" t="n"/>
    </row>
    <row r="69">
      <c r="A69" s="6" t="inlineStr">
        <is>
          <t>8. Filename Format</t>
        </is>
      </c>
    </row>
    <row r="70">
      <c r="A70" s="7" t="n"/>
    </row>
    <row r="71">
      <c r="A71" s="7" t="inlineStr">
        <is>
          <t>Before uploading, rename your completed workbook exactly in the format below:</t>
        </is>
      </c>
    </row>
    <row r="72">
      <c r="A72" s="7" t="inlineStr">
        <is>
          <t>IP2026_[email_ID]_[FullName].xlsx</t>
        </is>
      </c>
    </row>
    <row r="73">
      <c r="A73" s="7" t="n"/>
    </row>
    <row r="74">
      <c r="A74" s="7" t="inlineStr">
        <is>
          <t>Example:</t>
        </is>
      </c>
    </row>
    <row r="75">
      <c r="A75" s="7" t="inlineStr">
        <is>
          <t>IP2026_johndoe@gmail.com_JohnDoe.xlsx</t>
        </is>
      </c>
    </row>
    <row r="76">
      <c r="A76" s="7" t="n"/>
    </row>
    <row r="77">
      <c r="A77" s="7" t="inlineStr">
        <is>
          <t>Incorrectly named files may delay processing.</t>
        </is>
      </c>
    </row>
    <row r="78">
      <c r="A78" s="7" t="n"/>
    </row>
    <row r="79">
      <c r="A79" s="9" t="inlineStr">
        <is>
          <t>9. How to Submit</t>
        </is>
      </c>
    </row>
    <row r="80">
      <c r="A80" s="9" t="n"/>
    </row>
    <row r="81">
      <c r="A81" s="7" t="inlineStr">
        <is>
          <t>After completing your predictions, upload your filled workbook through the official submission portal:</t>
        </is>
      </c>
    </row>
    <row r="82">
      <c r="A82" s="5" t="inlineStr">
        <is>
          <t>Submission Form: https://forms.gle/qFWByr9Jy3vZ19Kn8</t>
        </is>
      </c>
    </row>
    <row r="83">
      <c r="A83" s="7" t="n"/>
    </row>
    <row r="84">
      <c r="A84" s="7" t="inlineStr">
        <is>
          <t>Only entries submitted through this form will be accepted. Please do not email your file or share it through any other channel.</t>
        </is>
      </c>
    </row>
    <row r="85">
      <c r="A85" s="7" t="n"/>
    </row>
    <row r="86">
      <c r="A86" s="9" t="inlineStr">
        <is>
          <t>10. Final Note</t>
        </is>
      </c>
    </row>
    <row r="87">
      <c r="A87" s="9" t="n"/>
    </row>
    <row r="88">
      <c r="A88" s="7" t="inlineStr">
        <is>
          <t>Use the template carefully and submit your best predictions. We wish you success in the India Predicts 2026 Election Prediction Competition.</t>
        </is>
      </c>
    </row>
    <row r="89">
      <c r="A89" s="7" t="n"/>
    </row>
    <row r="90">
      <c r="A90" s="7" t="inlineStr">
        <is>
          <t>Team Data Science Academy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8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"/>
  <sheetViews>
    <sheetView workbookViewId="0">
      <selection activeCell="A1" sqref="A1"/>
    </sheetView>
  </sheetViews>
  <sheetFormatPr baseColWidth="8" defaultColWidth="14.43" defaultRowHeight="15" customHeight="1"/>
  <cols>
    <col width="15.57" customWidth="1" style="18" min="3" max="3"/>
    <col width="27.71" customWidth="1" style="18" min="4" max="4"/>
    <col width="39.43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6" t="inlineStr">
        <is>
          <t>1</t>
        </is>
      </c>
      <c r="C2" s="15" t="inlineStr">
        <is>
          <t>ADOOR</t>
        </is>
      </c>
      <c r="D2" s="15" t="inlineStr">
        <is>
          <t>ALPHA</t>
        </is>
      </c>
      <c r="E2" s="15" t="inlineStr">
        <is>
          <t>A-Party</t>
        </is>
      </c>
      <c r="F2" s="16" t="inlineStr">
        <is>
          <t>L</t>
        </is>
      </c>
    </row>
    <row r="3">
      <c r="A3" s="15" t="inlineStr">
        <is>
          <t>Kerala</t>
        </is>
      </c>
      <c r="B3" s="16" t="inlineStr">
        <is>
          <t>1</t>
        </is>
      </c>
      <c r="C3" s="15" t="inlineStr">
        <is>
          <t>ADOOR</t>
        </is>
      </c>
      <c r="D3" s="15" t="inlineStr">
        <is>
          <t>BETA</t>
        </is>
      </c>
      <c r="E3" s="15" t="inlineStr">
        <is>
          <t>B-Party</t>
        </is>
      </c>
      <c r="F3" s="16" t="inlineStr">
        <is>
          <t>L</t>
        </is>
      </c>
    </row>
    <row r="4">
      <c r="A4" s="15" t="inlineStr">
        <is>
          <t>Kerala</t>
        </is>
      </c>
      <c r="B4" s="16" t="inlineStr">
        <is>
          <t>1</t>
        </is>
      </c>
      <c r="C4" s="15" t="inlineStr">
        <is>
          <t>ADOOR</t>
        </is>
      </c>
      <c r="D4" s="15" t="inlineStr">
        <is>
          <t>GAMMA</t>
        </is>
      </c>
      <c r="E4" s="15" t="inlineStr">
        <is>
          <t>C-Party</t>
        </is>
      </c>
      <c r="F4" s="16" t="inlineStr">
        <is>
          <t>W</t>
        </is>
      </c>
    </row>
    <row r="5">
      <c r="A5" s="15" t="inlineStr">
        <is>
          <t>Kerala</t>
        </is>
      </c>
      <c r="B5" s="16" t="inlineStr">
        <is>
          <t>1</t>
        </is>
      </c>
      <c r="C5" s="15" t="inlineStr">
        <is>
          <t>ADOOR</t>
        </is>
      </c>
      <c r="D5" s="15" t="inlineStr">
        <is>
          <t>DELTA</t>
        </is>
      </c>
      <c r="E5" s="15" t="inlineStr">
        <is>
          <t>D-Party</t>
        </is>
      </c>
      <c r="F5" s="16" t="inlineStr">
        <is>
          <t>L</t>
        </is>
      </c>
    </row>
    <row r="6">
      <c r="A6" s="15" t="inlineStr">
        <is>
          <t>Kerala</t>
        </is>
      </c>
      <c r="B6" s="16" t="inlineStr">
        <is>
          <t>1</t>
        </is>
      </c>
      <c r="C6" s="15" t="inlineStr">
        <is>
          <t>ADOOR</t>
        </is>
      </c>
      <c r="D6" s="15" t="inlineStr">
        <is>
          <t>EPSILON</t>
        </is>
      </c>
      <c r="E6" s="15" t="inlineStr">
        <is>
          <t>E-Party</t>
        </is>
      </c>
      <c r="F6" s="16" t="inlineStr">
        <is>
          <t>L</t>
        </is>
      </c>
    </row>
    <row r="7">
      <c r="A7" s="15" t="inlineStr">
        <is>
          <t>Kerala</t>
        </is>
      </c>
      <c r="B7" s="16" t="inlineStr">
        <is>
          <t>1</t>
        </is>
      </c>
      <c r="C7" s="15" t="inlineStr">
        <is>
          <t>ALAPPUZHA</t>
        </is>
      </c>
      <c r="D7" s="15" t="inlineStr">
        <is>
          <t>ZETA</t>
        </is>
      </c>
      <c r="E7" s="15" t="inlineStr">
        <is>
          <t>A-Party</t>
        </is>
      </c>
      <c r="F7" s="16" t="inlineStr">
        <is>
          <t>L</t>
        </is>
      </c>
    </row>
    <row r="8">
      <c r="A8" s="15" t="inlineStr">
        <is>
          <t>Kerala</t>
        </is>
      </c>
      <c r="B8" s="16" t="inlineStr">
        <is>
          <t>1</t>
        </is>
      </c>
      <c r="C8" s="15" t="inlineStr">
        <is>
          <t>ALAPPUZHA</t>
        </is>
      </c>
      <c r="D8" s="15" t="inlineStr">
        <is>
          <t>ETA</t>
        </is>
      </c>
      <c r="E8" s="15" t="inlineStr">
        <is>
          <t>D-Party</t>
        </is>
      </c>
      <c r="F8" s="16" t="inlineStr">
        <is>
          <t>W</t>
        </is>
      </c>
    </row>
    <row r="9">
      <c r="A9" s="15" t="inlineStr">
        <is>
          <t>Kerala</t>
        </is>
      </c>
      <c r="B9" s="16" t="inlineStr">
        <is>
          <t>1</t>
        </is>
      </c>
      <c r="C9" s="15" t="inlineStr">
        <is>
          <t>ALAPPUZHA</t>
        </is>
      </c>
      <c r="D9" s="15" t="inlineStr">
        <is>
          <t>THETA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6" t="inlineStr">
        <is>
          <t>1</t>
        </is>
      </c>
      <c r="C10" s="15" t="inlineStr">
        <is>
          <t>ALAPPUZHA</t>
        </is>
      </c>
      <c r="D10" s="15" t="inlineStr">
        <is>
          <t>IOTA</t>
        </is>
      </c>
      <c r="E10" s="15" t="inlineStr">
        <is>
          <t>Independent</t>
        </is>
      </c>
      <c r="F10" s="16" t="inlineStr">
        <is>
          <t>L</t>
        </is>
      </c>
    </row>
  </sheetData>
  <dataValidations count="1">
    <dataValidation sqref="F2:F10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72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71" customWidth="1" style="18" min="3" max="3"/>
    <col width="45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Assam</t>
        </is>
      </c>
      <c r="B2" s="15" t="inlineStr">
        <is>
          <t>1</t>
        </is>
      </c>
      <c r="C2" s="15" t="inlineStr">
        <is>
          <t>ABHAYAPURI</t>
        </is>
      </c>
      <c r="D2" s="15" t="inlineStr">
        <is>
          <t>PRADIP SARKAR</t>
        </is>
      </c>
      <c r="E2" s="15" t="inlineStr">
        <is>
          <t>Indian National Congress</t>
        </is>
      </c>
      <c r="F2" s="16" t="inlineStr">
        <is>
          <t>W</t>
        </is>
      </c>
    </row>
    <row r="3">
      <c r="A3" s="15" t="inlineStr">
        <is>
          <t>Assam</t>
        </is>
      </c>
      <c r="B3" s="15" t="inlineStr">
        <is>
          <t>1</t>
        </is>
      </c>
      <c r="C3" s="15" t="inlineStr">
        <is>
          <t>ABHAYAPURI</t>
        </is>
      </c>
      <c r="D3" s="15" t="inlineStr">
        <is>
          <t>BHUPEN ROY</t>
        </is>
      </c>
      <c r="E3" s="15" t="inlineStr">
        <is>
          <t>Bharatiya Janata Party</t>
        </is>
      </c>
      <c r="F3" s="16" t="inlineStr">
        <is>
          <t>L</t>
        </is>
      </c>
    </row>
    <row r="4">
      <c r="A4" s="15" t="inlineStr">
        <is>
          <t>Assam</t>
        </is>
      </c>
      <c r="B4" s="15" t="inlineStr">
        <is>
          <t>1</t>
        </is>
      </c>
      <c r="C4" s="15" t="inlineStr">
        <is>
          <t>ABHAYAPURI</t>
        </is>
      </c>
      <c r="D4" s="15" t="inlineStr">
        <is>
          <t>KAUSHIK RANJAN DAS</t>
        </is>
      </c>
      <c r="E4" s="15" t="inlineStr">
        <is>
          <t>All India Trinamool Congress</t>
        </is>
      </c>
      <c r="F4" s="16" t="inlineStr">
        <is>
          <t>L</t>
        </is>
      </c>
    </row>
    <row r="5">
      <c r="A5" s="15" t="inlineStr">
        <is>
          <t>Assam</t>
        </is>
      </c>
      <c r="B5" s="15" t="inlineStr">
        <is>
          <t>1</t>
        </is>
      </c>
      <c r="C5" s="15" t="inlineStr">
        <is>
          <t>ABHAYAPURI</t>
        </is>
      </c>
      <c r="D5" s="15" t="inlineStr">
        <is>
          <t>JAHIDUL ISLAM</t>
        </is>
      </c>
      <c r="E5" s="15" t="inlineStr">
        <is>
          <t>Vikas India Party</t>
        </is>
      </c>
      <c r="F5" s="16" t="inlineStr">
        <is>
          <t>L</t>
        </is>
      </c>
    </row>
    <row r="6">
      <c r="A6" s="15" t="inlineStr">
        <is>
          <t>Assam</t>
        </is>
      </c>
      <c r="B6" s="15" t="inlineStr">
        <is>
          <t>1</t>
        </is>
      </c>
      <c r="C6" s="15" t="inlineStr">
        <is>
          <t>ALGAPUR-KATLICHERRA</t>
        </is>
      </c>
      <c r="D6" s="15" t="inlineStr">
        <is>
          <t>ZAKIR HUSSAIN LASKAR</t>
        </is>
      </c>
      <c r="E6" s="15" t="inlineStr">
        <is>
          <t>Asom Gana Parishad</t>
        </is>
      </c>
      <c r="F6" s="16" t="inlineStr">
        <is>
          <t>W</t>
        </is>
      </c>
    </row>
    <row r="7">
      <c r="A7" s="15" t="inlineStr">
        <is>
          <t>Assam</t>
        </is>
      </c>
      <c r="B7" s="15" t="inlineStr">
        <is>
          <t>1</t>
        </is>
      </c>
      <c r="C7" s="15" t="inlineStr">
        <is>
          <t>ALGAPUR-KATLICHERRA</t>
        </is>
      </c>
      <c r="D7" s="15" t="inlineStr">
        <is>
          <t>ZUBAIR ANAM MAZUMDER</t>
        </is>
      </c>
      <c r="E7" s="15" t="inlineStr">
        <is>
          <t>Indian National Congress</t>
        </is>
      </c>
      <c r="F7" s="16" t="inlineStr">
        <is>
          <t>L</t>
        </is>
      </c>
    </row>
    <row r="8">
      <c r="A8" s="15" t="inlineStr">
        <is>
          <t>Assam</t>
        </is>
      </c>
      <c r="B8" s="15" t="inlineStr">
        <is>
          <t>1</t>
        </is>
      </c>
      <c r="C8" s="15" t="inlineStr">
        <is>
          <t>ALGAPUR-KATLICHERRA</t>
        </is>
      </c>
      <c r="D8" s="15" t="inlineStr">
        <is>
          <t>IKBAL BAHAR MOZUMDER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Assam</t>
        </is>
      </c>
      <c r="B9" s="15" t="inlineStr">
        <is>
          <t>1</t>
        </is>
      </c>
      <c r="C9" s="15" t="inlineStr">
        <is>
          <t>ALGAPUR-KATLICHERRA</t>
        </is>
      </c>
      <c r="D9" s="15" t="inlineStr">
        <is>
          <t>JAMIL AHMED CHOUDHURY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Assam</t>
        </is>
      </c>
      <c r="B10" s="15" t="inlineStr">
        <is>
          <t>1</t>
        </is>
      </c>
      <c r="C10" s="15" t="inlineStr">
        <is>
          <t>ALGAPUR-KATLICHERRA</t>
        </is>
      </c>
      <c r="D10" s="15" t="inlineStr">
        <is>
          <t>NIJAM UDDIN CHOUDHURY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Assam</t>
        </is>
      </c>
      <c r="B11" s="15" t="inlineStr">
        <is>
          <t>1</t>
        </is>
      </c>
      <c r="C11" s="15" t="inlineStr">
        <is>
          <t>ALGAPUR-KATLICHERRA</t>
        </is>
      </c>
      <c r="D11" s="15" t="inlineStr">
        <is>
          <t>FORIZ ZAMAN MAZUMDER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Assam</t>
        </is>
      </c>
      <c r="B12" s="15" t="inlineStr">
        <is>
          <t>1</t>
        </is>
      </c>
      <c r="C12" s="15" t="inlineStr">
        <is>
          <t>ALGAPUR-KATLICHERRA</t>
        </is>
      </c>
      <c r="D12" s="15" t="inlineStr">
        <is>
          <t>MUZAKKIR HASAN LASKAR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Assam</t>
        </is>
      </c>
      <c r="B13" s="15" t="inlineStr">
        <is>
          <t>1</t>
        </is>
      </c>
      <c r="C13" s="15" t="inlineStr">
        <is>
          <t>ALGAPUR-KATLICHERRA</t>
        </is>
      </c>
      <c r="D13" s="15" t="inlineStr">
        <is>
          <t>MUSTAK HUSSAIN BARBHUIYA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Assam</t>
        </is>
      </c>
      <c r="B14" s="15" t="inlineStr">
        <is>
          <t>1</t>
        </is>
      </c>
      <c r="C14" s="15" t="inlineStr">
        <is>
          <t>ALGAPUR-KATLICHERRA</t>
        </is>
      </c>
      <c r="D14" s="15" t="inlineStr">
        <is>
          <t>SABBIR AHMED CHOUDHURY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Assam</t>
        </is>
      </c>
      <c r="B15" s="15" t="inlineStr">
        <is>
          <t>1</t>
        </is>
      </c>
      <c r="C15" s="15" t="inlineStr">
        <is>
          <t>ALGAPUR-KATLICHERRA</t>
        </is>
      </c>
      <c r="D15" s="15" t="inlineStr">
        <is>
          <t>SAMIN AHMED CHOUDHURY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Assam</t>
        </is>
      </c>
      <c r="B16" s="15" t="inlineStr">
        <is>
          <t>1</t>
        </is>
      </c>
      <c r="C16" s="15" t="inlineStr">
        <is>
          <t>ALGAPUR-KATLICHERRA</t>
        </is>
      </c>
      <c r="D16" s="15" t="inlineStr">
        <is>
          <t>SIRAJUL ISLAM BARBHUIYA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Assam</t>
        </is>
      </c>
      <c r="B17" s="15" t="inlineStr">
        <is>
          <t>1</t>
        </is>
      </c>
      <c r="C17" s="15" t="inlineStr">
        <is>
          <t>ALGAPUR-KATLICHERRA</t>
        </is>
      </c>
      <c r="D17" s="15" t="inlineStr">
        <is>
          <t>SIRAJUL ISLAM LASKAR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Assam</t>
        </is>
      </c>
      <c r="B18" s="15" t="inlineStr">
        <is>
          <t>1</t>
        </is>
      </c>
      <c r="C18" s="15" t="inlineStr">
        <is>
          <t>ALGAPUR-KATLICHERRA</t>
        </is>
      </c>
      <c r="D18" s="15" t="inlineStr">
        <is>
          <t>SUZAM UDDIN LASKAR S/O LT. TAZAMUL ALI LASKAR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Assam</t>
        </is>
      </c>
      <c r="B19" s="15" t="inlineStr">
        <is>
          <t>1</t>
        </is>
      </c>
      <c r="C19" s="15" t="inlineStr">
        <is>
          <t>ALGAPUR-KATLICHERRA</t>
        </is>
      </c>
      <c r="D19" s="15" t="inlineStr">
        <is>
          <t>SUJAM UDDIN LASKAR S/O MANIR UDDIN LASKAR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Assam</t>
        </is>
      </c>
      <c r="B20" s="15" t="inlineStr">
        <is>
          <t>1</t>
        </is>
      </c>
      <c r="C20" s="15" t="inlineStr">
        <is>
          <t>ALGAPUR-KATLICHERRA</t>
        </is>
      </c>
      <c r="D20" s="15" t="inlineStr">
        <is>
          <t>HAYDAR HUSSAIN LASKAR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Assam</t>
        </is>
      </c>
      <c r="B21" s="15" t="inlineStr">
        <is>
          <t>1</t>
        </is>
      </c>
      <c r="C21" s="15" t="inlineStr">
        <is>
          <t>AMRI</t>
        </is>
      </c>
      <c r="D21" s="15" t="inlineStr">
        <is>
          <t>HABBEY TERON</t>
        </is>
      </c>
      <c r="E21" s="15" t="inlineStr">
        <is>
          <t>Bharatiya Janata Party</t>
        </is>
      </c>
      <c r="F21" s="16" t="inlineStr">
        <is>
          <t>W</t>
        </is>
      </c>
    </row>
    <row r="22">
      <c r="A22" s="15" t="inlineStr">
        <is>
          <t>Assam</t>
        </is>
      </c>
      <c r="B22" s="15" t="inlineStr">
        <is>
          <t>1</t>
        </is>
      </c>
      <c r="C22" s="15" t="inlineStr">
        <is>
          <t>AMRI</t>
        </is>
      </c>
      <c r="D22" s="15" t="inlineStr">
        <is>
          <t>BIKRAM HANSE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Assam</t>
        </is>
      </c>
      <c r="B23" s="15" t="inlineStr">
        <is>
          <t>1</t>
        </is>
      </c>
      <c r="C23" s="15" t="inlineStr">
        <is>
          <t>AMRI</t>
        </is>
      </c>
      <c r="D23" s="15" t="inlineStr">
        <is>
          <t>WILSON TERANG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Assam</t>
        </is>
      </c>
      <c r="B24" s="15" t="inlineStr">
        <is>
          <t>1</t>
        </is>
      </c>
      <c r="C24" s="15" t="inlineStr">
        <is>
          <t>BAJALI</t>
        </is>
      </c>
      <c r="D24" s="15" t="inlineStr">
        <is>
          <t>DHARMESWAR ROY</t>
        </is>
      </c>
      <c r="E24" s="15" t="inlineStr">
        <is>
          <t>Asom Gana Parishad</t>
        </is>
      </c>
      <c r="F24" s="16" t="inlineStr">
        <is>
          <t>W</t>
        </is>
      </c>
    </row>
    <row r="25">
      <c r="A25" s="15" t="inlineStr">
        <is>
          <t>Assam</t>
        </is>
      </c>
      <c r="B25" s="15" t="inlineStr">
        <is>
          <t>1</t>
        </is>
      </c>
      <c r="C25" s="15" t="inlineStr">
        <is>
          <t>BAJALI</t>
        </is>
      </c>
      <c r="D25" s="15" t="inlineStr">
        <is>
          <t>KALYANI KALITA</t>
        </is>
      </c>
      <c r="E25" s="15" t="inlineStr">
        <is>
          <t>All India Trinamool Congress</t>
        </is>
      </c>
      <c r="F25" s="16" t="inlineStr">
        <is>
          <t>L</t>
        </is>
      </c>
    </row>
    <row r="26">
      <c r="A26" s="15" t="inlineStr">
        <is>
          <t>Assam</t>
        </is>
      </c>
      <c r="B26" s="15" t="inlineStr">
        <is>
          <t>1</t>
        </is>
      </c>
      <c r="C26" s="15" t="inlineStr">
        <is>
          <t>BAJALI</t>
        </is>
      </c>
      <c r="D26" s="15" t="inlineStr">
        <is>
          <t>DILIP BARUAH</t>
        </is>
      </c>
      <c r="E26" s="15" t="inlineStr">
        <is>
          <t>Assam Jatiya Parishad</t>
        </is>
      </c>
      <c r="F26" s="16" t="inlineStr">
        <is>
          <t>L</t>
        </is>
      </c>
    </row>
    <row r="27">
      <c r="A27" s="15" t="inlineStr">
        <is>
          <t>Assam</t>
        </is>
      </c>
      <c r="B27" s="15" t="inlineStr">
        <is>
          <t>1</t>
        </is>
      </c>
      <c r="C27" s="15" t="inlineStr">
        <is>
          <t>BAKSA</t>
        </is>
      </c>
      <c r="D27" s="15" t="inlineStr">
        <is>
          <t>JAGADISH MADAHI</t>
        </is>
      </c>
      <c r="E27" s="15" t="inlineStr">
        <is>
          <t>Indian National Congress</t>
        </is>
      </c>
      <c r="F27" s="16" t="inlineStr">
        <is>
          <t>L</t>
        </is>
      </c>
    </row>
    <row r="28">
      <c r="A28" s="15" t="inlineStr">
        <is>
          <t>Assam</t>
        </is>
      </c>
      <c r="B28" s="15" t="inlineStr">
        <is>
          <t>1</t>
        </is>
      </c>
      <c r="C28" s="15" t="inlineStr">
        <is>
          <t>BAKSA</t>
        </is>
      </c>
      <c r="D28" s="15" t="inlineStr">
        <is>
          <t>MANESWAR BRAHMA</t>
        </is>
      </c>
      <c r="E28" s="15" t="inlineStr">
        <is>
          <t>Bodoland Peoples Front</t>
        </is>
      </c>
      <c r="F28" s="16" t="inlineStr">
        <is>
          <t>W</t>
        </is>
      </c>
    </row>
    <row r="29">
      <c r="A29" s="15" t="inlineStr">
        <is>
          <t>Assam</t>
        </is>
      </c>
      <c r="B29" s="15" t="inlineStr">
        <is>
          <t>1</t>
        </is>
      </c>
      <c r="C29" s="15" t="inlineStr">
        <is>
          <t>BAKSA</t>
        </is>
      </c>
      <c r="D29" s="15" t="inlineStr">
        <is>
          <t>RAKESH BRAHMA</t>
        </is>
      </c>
      <c r="E29" s="15" t="inlineStr">
        <is>
          <t>United People's Party, Liberal</t>
        </is>
      </c>
      <c r="F29" s="16" t="inlineStr">
        <is>
          <t>L</t>
        </is>
      </c>
    </row>
    <row r="30">
      <c r="A30" s="15" t="inlineStr">
        <is>
          <t>Assam</t>
        </is>
      </c>
      <c r="B30" s="15" t="inlineStr">
        <is>
          <t>1</t>
        </is>
      </c>
      <c r="C30" s="15" t="inlineStr">
        <is>
          <t>BAKSA</t>
        </is>
      </c>
      <c r="D30" s="15" t="inlineStr">
        <is>
          <t>RAMESH CHANDRA DAS</t>
        </is>
      </c>
      <c r="E30" s="15" t="inlineStr">
        <is>
          <t>Gana Suraksha Party</t>
        </is>
      </c>
      <c r="F30" s="16" t="inlineStr">
        <is>
          <t>L</t>
        </is>
      </c>
    </row>
    <row r="31">
      <c r="A31" s="15" t="inlineStr">
        <is>
          <t>Assam</t>
        </is>
      </c>
      <c r="B31" s="15" t="inlineStr">
        <is>
          <t>1</t>
        </is>
      </c>
      <c r="C31" s="15" t="inlineStr">
        <is>
          <t>BAKSA</t>
        </is>
      </c>
      <c r="D31" s="15" t="inlineStr">
        <is>
          <t>RAJKUMAR BARO</t>
        </is>
      </c>
      <c r="E31" s="15" t="inlineStr">
        <is>
          <t>Voters Party International</t>
        </is>
      </c>
      <c r="F31" s="16" t="inlineStr">
        <is>
          <t>L</t>
        </is>
      </c>
    </row>
    <row r="32">
      <c r="A32" s="15" t="inlineStr">
        <is>
          <t>Assam</t>
        </is>
      </c>
      <c r="B32" s="15" t="inlineStr">
        <is>
          <t>1</t>
        </is>
      </c>
      <c r="C32" s="15" t="inlineStr">
        <is>
          <t>BAKSA</t>
        </is>
      </c>
      <c r="D32" s="15" t="inlineStr">
        <is>
          <t>RAMCHANDRA DAS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Assam</t>
        </is>
      </c>
      <c r="B33" s="15" t="inlineStr">
        <is>
          <t>1</t>
        </is>
      </c>
      <c r="C33" s="15" t="inlineStr">
        <is>
          <t>BAKSA</t>
        </is>
      </c>
      <c r="D33" s="15" t="inlineStr">
        <is>
          <t>HITESH BASUMATARY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Assam</t>
        </is>
      </c>
      <c r="B34" s="15" t="inlineStr">
        <is>
          <t>1</t>
        </is>
      </c>
      <c r="C34" s="15" t="inlineStr">
        <is>
          <t>BAOKHUNGRI</t>
        </is>
      </c>
      <c r="D34" s="15" t="inlineStr">
        <is>
          <t>PRATIBHA BRAHMA</t>
        </is>
      </c>
      <c r="E34" s="15" t="inlineStr">
        <is>
          <t>United People's Party, Liberal</t>
        </is>
      </c>
      <c r="F34" s="16" t="inlineStr">
        <is>
          <t>L</t>
        </is>
      </c>
    </row>
    <row r="35">
      <c r="A35" s="15" t="inlineStr">
        <is>
          <t>Assam</t>
        </is>
      </c>
      <c r="B35" s="15" t="inlineStr">
        <is>
          <t>1</t>
        </is>
      </c>
      <c r="C35" s="15" t="inlineStr">
        <is>
          <t>BAOKHUNGRI</t>
        </is>
      </c>
      <c r="D35" s="15" t="inlineStr">
        <is>
          <t>RUPAM CHANDRA ROY</t>
        </is>
      </c>
      <c r="E35" s="15" t="inlineStr">
        <is>
          <t>Bodoland Peoples Front</t>
        </is>
      </c>
      <c r="F35" s="16" t="inlineStr">
        <is>
          <t>W</t>
        </is>
      </c>
    </row>
    <row r="36">
      <c r="A36" s="15" t="inlineStr">
        <is>
          <t>Assam</t>
        </is>
      </c>
      <c r="B36" s="15" t="inlineStr">
        <is>
          <t>1</t>
        </is>
      </c>
      <c r="C36" s="15" t="inlineStr">
        <is>
          <t>BAOKHUNGRI</t>
        </is>
      </c>
      <c r="D36" s="15" t="inlineStr">
        <is>
          <t>SAPALI MARAK</t>
        </is>
      </c>
      <c r="E36" s="15" t="inlineStr">
        <is>
          <t>Indian National Congress</t>
        </is>
      </c>
      <c r="F36" s="16" t="inlineStr">
        <is>
          <t>L</t>
        </is>
      </c>
    </row>
    <row r="37">
      <c r="A37" s="15" t="inlineStr">
        <is>
          <t>Assam</t>
        </is>
      </c>
      <c r="B37" s="15" t="inlineStr">
        <is>
          <t>1</t>
        </is>
      </c>
      <c r="C37" s="15" t="inlineStr">
        <is>
          <t>BAOKHUNGRI</t>
        </is>
      </c>
      <c r="D37" s="15" t="inlineStr">
        <is>
          <t>UDANGSRI NARZARY</t>
        </is>
      </c>
      <c r="E37" s="15" t="inlineStr">
        <is>
          <t>All India Trinamool Congress</t>
        </is>
      </c>
      <c r="F37" s="16" t="inlineStr">
        <is>
          <t>L</t>
        </is>
      </c>
    </row>
    <row r="38">
      <c r="A38" s="15" t="inlineStr">
        <is>
          <t>Assam</t>
        </is>
      </c>
      <c r="B38" s="15" t="inlineStr">
        <is>
          <t>1</t>
        </is>
      </c>
      <c r="C38" s="15" t="inlineStr">
        <is>
          <t>BAOKHUNGRI</t>
        </is>
      </c>
      <c r="D38" s="15" t="inlineStr">
        <is>
          <t>RAAJKAR BECK</t>
        </is>
      </c>
      <c r="E38" s="15" t="inlineStr">
        <is>
          <t>Gondvana Gantantra Party</t>
        </is>
      </c>
      <c r="F38" s="16" t="inlineStr">
        <is>
          <t>L</t>
        </is>
      </c>
    </row>
    <row r="39">
      <c r="A39" s="15" t="inlineStr">
        <is>
          <t>Assam</t>
        </is>
      </c>
      <c r="B39" s="15" t="inlineStr">
        <is>
          <t>1</t>
        </is>
      </c>
      <c r="C39" s="15" t="inlineStr">
        <is>
          <t>BAOKHUNGRI</t>
        </is>
      </c>
      <c r="D39" s="15" t="inlineStr">
        <is>
          <t>SHIBAM CHAKROBORTY</t>
        </is>
      </c>
      <c r="E39" s="15" t="inlineStr">
        <is>
          <t>Bharatiya Gana Parishad</t>
        </is>
      </c>
      <c r="F39" s="16" t="inlineStr">
        <is>
          <t>L</t>
        </is>
      </c>
    </row>
    <row r="40">
      <c r="A40" s="15" t="inlineStr">
        <is>
          <t>Assam</t>
        </is>
      </c>
      <c r="B40" s="15" t="inlineStr">
        <is>
          <t>1</t>
        </is>
      </c>
      <c r="C40" s="15" t="inlineStr">
        <is>
          <t>BAOKHUNGRI</t>
        </is>
      </c>
      <c r="D40" s="15" t="inlineStr">
        <is>
          <t>MD ABED ALI MONDAL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Assam</t>
        </is>
      </c>
      <c r="B41" s="15" t="inlineStr">
        <is>
          <t>1</t>
        </is>
      </c>
      <c r="C41" s="15" t="inlineStr">
        <is>
          <t>BAOKHUNGRI</t>
        </is>
      </c>
      <c r="D41" s="15" t="inlineStr">
        <is>
          <t>PRITHVIRAJ NARAYAN DEV MECH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Assam</t>
        </is>
      </c>
      <c r="B42" s="15" t="inlineStr">
        <is>
          <t>1</t>
        </is>
      </c>
      <c r="C42" s="15" t="inlineStr">
        <is>
          <t>BAOKHUNGRI</t>
        </is>
      </c>
      <c r="D42" s="15" t="inlineStr">
        <is>
          <t>PRANAB BAROI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Assam</t>
        </is>
      </c>
      <c r="B43" s="15" t="inlineStr">
        <is>
          <t>1</t>
        </is>
      </c>
      <c r="C43" s="15" t="inlineStr">
        <is>
          <t>BAOKHUNGRI</t>
        </is>
      </c>
      <c r="D43" s="15" t="inlineStr">
        <is>
          <t>RANJIT SARKAR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Assam</t>
        </is>
      </c>
      <c r="B44" s="15" t="inlineStr">
        <is>
          <t>1</t>
        </is>
      </c>
      <c r="C44" s="15" t="inlineStr">
        <is>
          <t>BAOKHUNGRI</t>
        </is>
      </c>
      <c r="D44" s="15" t="inlineStr">
        <is>
          <t>RAJIB BRAHMA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Assam</t>
        </is>
      </c>
      <c r="B45" s="15" t="inlineStr">
        <is>
          <t>1</t>
        </is>
      </c>
      <c r="C45" s="15" t="inlineStr">
        <is>
          <t>BAOKHUNGRI</t>
        </is>
      </c>
      <c r="D45" s="15" t="inlineStr">
        <is>
          <t>SUJIT DAS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Assam</t>
        </is>
      </c>
      <c r="B46" s="15" t="inlineStr">
        <is>
          <t>1</t>
        </is>
      </c>
      <c r="C46" s="15" t="inlineStr">
        <is>
          <t>BARCHALLA</t>
        </is>
      </c>
      <c r="D46" s="15" t="inlineStr">
        <is>
          <t>RITU BARAN SARMAH</t>
        </is>
      </c>
      <c r="E46" s="15" t="inlineStr">
        <is>
          <t>Bharatiya Janata Party</t>
        </is>
      </c>
      <c r="F46" s="16" t="inlineStr">
        <is>
          <t>L</t>
        </is>
      </c>
    </row>
    <row r="47">
      <c r="A47" s="15" t="inlineStr">
        <is>
          <t>Assam</t>
        </is>
      </c>
      <c r="B47" s="15" t="inlineStr">
        <is>
          <t>1</t>
        </is>
      </c>
      <c r="C47" s="15" t="inlineStr">
        <is>
          <t>BARCHALLA</t>
        </is>
      </c>
      <c r="D47" s="15" t="inlineStr">
        <is>
          <t>BABURAM BASUMATARY</t>
        </is>
      </c>
      <c r="E47" s="15" t="inlineStr">
        <is>
          <t>United People's Party, Liberal</t>
        </is>
      </c>
      <c r="F47" s="16" t="inlineStr">
        <is>
          <t>L</t>
        </is>
      </c>
    </row>
    <row r="48">
      <c r="A48" s="15" t="inlineStr">
        <is>
          <t>Assam</t>
        </is>
      </c>
      <c r="B48" s="15" t="inlineStr">
        <is>
          <t>1</t>
        </is>
      </c>
      <c r="C48" s="15" t="inlineStr">
        <is>
          <t>BARCHALLA</t>
        </is>
      </c>
      <c r="D48" s="15" t="inlineStr">
        <is>
          <t>RIPUN BORA</t>
        </is>
      </c>
      <c r="E48" s="15" t="inlineStr">
        <is>
          <t>Indian National Congress</t>
        </is>
      </c>
      <c r="F48" s="16" t="inlineStr">
        <is>
          <t>W</t>
        </is>
      </c>
    </row>
    <row r="49">
      <c r="A49" s="15" t="inlineStr">
        <is>
          <t>Assam</t>
        </is>
      </c>
      <c r="B49" s="15" t="inlineStr">
        <is>
          <t>1</t>
        </is>
      </c>
      <c r="C49" s="15" t="inlineStr">
        <is>
          <t>BARCHALLA</t>
        </is>
      </c>
      <c r="D49" s="15" t="inlineStr">
        <is>
          <t>ABUL MAJAN</t>
        </is>
      </c>
      <c r="E49" s="15" t="inlineStr">
        <is>
          <t>Jharkhand Mukti Morcha</t>
        </is>
      </c>
      <c r="F49" s="16" t="inlineStr">
        <is>
          <t>L</t>
        </is>
      </c>
    </row>
    <row r="50">
      <c r="A50" s="15" t="inlineStr">
        <is>
          <t>Assam</t>
        </is>
      </c>
      <c r="B50" s="15" t="inlineStr">
        <is>
          <t>1</t>
        </is>
      </c>
      <c r="C50" s="15" t="inlineStr">
        <is>
          <t>BARCHALLA</t>
        </is>
      </c>
      <c r="D50" s="15" t="inlineStr">
        <is>
          <t>CHAMPA KURMI</t>
        </is>
      </c>
      <c r="E50" s="15" t="inlineStr">
        <is>
          <t>Socialist Unity Centre Of India (COMMUNIST)</t>
        </is>
      </c>
      <c r="F50" s="16" t="inlineStr">
        <is>
          <t>L</t>
        </is>
      </c>
    </row>
    <row r="51">
      <c r="A51" s="15" t="inlineStr">
        <is>
          <t>Assam</t>
        </is>
      </c>
      <c r="B51" s="15" t="inlineStr">
        <is>
          <t>1</t>
        </is>
      </c>
      <c r="C51" s="15" t="inlineStr">
        <is>
          <t>BARCHALLA</t>
        </is>
      </c>
      <c r="D51" s="15" t="inlineStr">
        <is>
          <t>JASUA BARJO</t>
        </is>
      </c>
      <c r="E51" s="15" t="inlineStr">
        <is>
          <t>Gana Suraksha Party</t>
        </is>
      </c>
      <c r="F51" s="16" t="inlineStr">
        <is>
          <t>L</t>
        </is>
      </c>
    </row>
    <row r="52">
      <c r="A52" s="15" t="inlineStr">
        <is>
          <t>Assam</t>
        </is>
      </c>
      <c r="B52" s="15" t="inlineStr">
        <is>
          <t>1</t>
        </is>
      </c>
      <c r="C52" s="15" t="inlineStr">
        <is>
          <t>BARCHALLA</t>
        </is>
      </c>
      <c r="D52" s="15" t="inlineStr">
        <is>
          <t>MAHENDRA ORANG</t>
        </is>
      </c>
      <c r="E52" s="15" t="inlineStr">
        <is>
          <t>Voters Party International</t>
        </is>
      </c>
      <c r="F52" s="16" t="inlineStr">
        <is>
          <t>L</t>
        </is>
      </c>
    </row>
    <row r="53">
      <c r="A53" s="15" t="inlineStr">
        <is>
          <t>Assam</t>
        </is>
      </c>
      <c r="B53" s="15" t="inlineStr">
        <is>
          <t>1</t>
        </is>
      </c>
      <c r="C53" s="15" t="inlineStr">
        <is>
          <t>BARCHALLA</t>
        </is>
      </c>
      <c r="D53" s="15" t="inlineStr">
        <is>
          <t>MANOJ BORAH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Assam</t>
        </is>
      </c>
      <c r="B54" s="15" t="inlineStr">
        <is>
          <t>1</t>
        </is>
      </c>
      <c r="C54" s="15" t="inlineStr">
        <is>
          <t>BARHAMPUR</t>
        </is>
      </c>
      <c r="D54" s="15" t="inlineStr">
        <is>
          <t>JITU GOSWAMI</t>
        </is>
      </c>
      <c r="E54" s="15" t="inlineStr">
        <is>
          <t>Bharatiya Janata Party</t>
        </is>
      </c>
      <c r="F54" s="16" t="inlineStr">
        <is>
          <t>W</t>
        </is>
      </c>
    </row>
    <row r="55">
      <c r="A55" s="15" t="inlineStr">
        <is>
          <t>Assam</t>
        </is>
      </c>
      <c r="B55" s="15" t="inlineStr">
        <is>
          <t>1</t>
        </is>
      </c>
      <c r="C55" s="15" t="inlineStr">
        <is>
          <t>BARHAMPUR</t>
        </is>
      </c>
      <c r="D55" s="15" t="inlineStr">
        <is>
          <t>MAZIBUR RAHMAN</t>
        </is>
      </c>
      <c r="E55" s="15" t="inlineStr">
        <is>
          <t>All India United Democratic Front</t>
        </is>
      </c>
      <c r="F55" s="16" t="inlineStr">
        <is>
          <t>L</t>
        </is>
      </c>
    </row>
    <row r="56">
      <c r="A56" s="15" t="inlineStr">
        <is>
          <t>Assam</t>
        </is>
      </c>
      <c r="B56" s="15" t="inlineStr">
        <is>
          <t>1</t>
        </is>
      </c>
      <c r="C56" s="15" t="inlineStr">
        <is>
          <t>BARHAMPUR</t>
        </is>
      </c>
      <c r="D56" s="15" t="inlineStr">
        <is>
          <t>RANUMAI TERONPI</t>
        </is>
      </c>
      <c r="E56" s="15" t="inlineStr">
        <is>
          <t>Aam Aadmi Party</t>
        </is>
      </c>
      <c r="F56" s="16" t="inlineStr">
        <is>
          <t>L</t>
        </is>
      </c>
    </row>
    <row r="57">
      <c r="A57" s="15" t="inlineStr">
        <is>
          <t>Assam</t>
        </is>
      </c>
      <c r="B57" s="15" t="inlineStr">
        <is>
          <t>1</t>
        </is>
      </c>
      <c r="C57" s="15" t="inlineStr">
        <is>
          <t>BARHAMPUR</t>
        </is>
      </c>
      <c r="D57" s="15" t="inlineStr">
        <is>
          <t>RAJEN GOHAIN</t>
        </is>
      </c>
      <c r="E57" s="15" t="inlineStr">
        <is>
          <t>Assam Jatiya Parishad</t>
        </is>
      </c>
      <c r="F57" s="16" t="inlineStr">
        <is>
          <t>L</t>
        </is>
      </c>
    </row>
    <row r="58">
      <c r="A58" s="15" t="inlineStr">
        <is>
          <t>Assam</t>
        </is>
      </c>
      <c r="B58" s="15" t="inlineStr">
        <is>
          <t>1</t>
        </is>
      </c>
      <c r="C58" s="15" t="inlineStr">
        <is>
          <t>BARHAMPUR</t>
        </is>
      </c>
      <c r="D58" s="15" t="inlineStr">
        <is>
          <t>NAZRUL ISLAM</t>
        </is>
      </c>
      <c r="E58" s="15" t="inlineStr">
        <is>
          <t>Independent</t>
        </is>
      </c>
      <c r="F58" s="16" t="inlineStr">
        <is>
          <t>L</t>
        </is>
      </c>
    </row>
    <row r="59">
      <c r="A59" s="15" t="inlineStr">
        <is>
          <t>Assam</t>
        </is>
      </c>
      <c r="B59" s="15" t="inlineStr">
        <is>
          <t>1</t>
        </is>
      </c>
      <c r="C59" s="15" t="inlineStr">
        <is>
          <t>BARKHETRI</t>
        </is>
      </c>
      <c r="D59" s="15" t="inlineStr">
        <is>
          <t>DIGANTA BARMAN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Assam</t>
        </is>
      </c>
      <c r="B60" s="15" t="inlineStr">
        <is>
          <t>1</t>
        </is>
      </c>
      <c r="C60" s="15" t="inlineStr">
        <is>
          <t>BARKHETRI</t>
        </is>
      </c>
      <c r="D60" s="15" t="inlineStr">
        <is>
          <t>NARAYAN DEKA</t>
        </is>
      </c>
      <c r="E60" s="15" t="inlineStr">
        <is>
          <t>Bharatiya Janata Party</t>
        </is>
      </c>
      <c r="F60" s="16" t="inlineStr">
        <is>
          <t>W</t>
        </is>
      </c>
    </row>
    <row r="61">
      <c r="A61" s="15" t="inlineStr">
        <is>
          <t>Assam</t>
        </is>
      </c>
      <c r="B61" s="15" t="inlineStr">
        <is>
          <t>1</t>
        </is>
      </c>
      <c r="C61" s="15" t="inlineStr">
        <is>
          <t>BARKHETRI</t>
        </is>
      </c>
      <c r="D61" s="15" t="inlineStr">
        <is>
          <t>AMIRUL ISLAM</t>
        </is>
      </c>
      <c r="E61" s="15" t="inlineStr">
        <is>
          <t>All India Trinamool Congress</t>
        </is>
      </c>
      <c r="F61" s="16" t="inlineStr">
        <is>
          <t>L</t>
        </is>
      </c>
    </row>
    <row r="62">
      <c r="A62" s="15" t="inlineStr">
        <is>
          <t>Assam</t>
        </is>
      </c>
      <c r="B62" s="15" t="inlineStr">
        <is>
          <t>1</t>
        </is>
      </c>
      <c r="C62" s="15" t="inlineStr">
        <is>
          <t>BARKHETRI</t>
        </is>
      </c>
      <c r="D62" s="15" t="inlineStr">
        <is>
          <t>MUNINDRA DOLEY</t>
        </is>
      </c>
      <c r="E62" s="15" t="inlineStr">
        <is>
          <t>Socialist Unity Centre Of India (COMMUNIST)</t>
        </is>
      </c>
      <c r="F62" s="16" t="inlineStr">
        <is>
          <t>L</t>
        </is>
      </c>
    </row>
    <row r="63">
      <c r="A63" s="15" t="inlineStr">
        <is>
          <t>Assam</t>
        </is>
      </c>
      <c r="B63" s="15" t="inlineStr">
        <is>
          <t>1</t>
        </is>
      </c>
      <c r="C63" s="15" t="inlineStr">
        <is>
          <t>BARPETA</t>
        </is>
      </c>
      <c r="D63" s="15" t="inlineStr">
        <is>
          <t>DIPAK KUMAR DAS</t>
        </is>
      </c>
      <c r="E63" s="15" t="inlineStr">
        <is>
          <t>Asom Gana Parishad</t>
        </is>
      </c>
      <c r="F63" s="16" t="inlineStr">
        <is>
          <t>W</t>
        </is>
      </c>
    </row>
    <row r="64">
      <c r="A64" s="15" t="inlineStr">
        <is>
          <t>Assam</t>
        </is>
      </c>
      <c r="B64" s="15" t="inlineStr">
        <is>
          <t>1</t>
        </is>
      </c>
      <c r="C64" s="15" t="inlineStr">
        <is>
          <t>BARPETA</t>
        </is>
      </c>
      <c r="D64" s="15" t="inlineStr">
        <is>
          <t>UDDHAB CHANDRA DAS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Assam</t>
        </is>
      </c>
      <c r="B65" s="15" t="inlineStr">
        <is>
          <t>1</t>
        </is>
      </c>
      <c r="C65" s="15" t="inlineStr">
        <is>
          <t>BARPETA</t>
        </is>
      </c>
      <c r="D65" s="15" t="inlineStr">
        <is>
          <t>GAGAN CHANDRA HALOI</t>
        </is>
      </c>
      <c r="E65" s="15" t="inlineStr">
        <is>
          <t>Independent</t>
        </is>
      </c>
      <c r="F65" s="16" t="inlineStr">
        <is>
          <t>L</t>
        </is>
      </c>
    </row>
    <row r="66">
      <c r="A66" s="15" t="inlineStr">
        <is>
          <t>Assam</t>
        </is>
      </c>
      <c r="B66" s="15" t="inlineStr">
        <is>
          <t>1</t>
        </is>
      </c>
      <c r="C66" s="15" t="inlineStr">
        <is>
          <t>BEHALI</t>
        </is>
      </c>
      <c r="D66" s="15" t="inlineStr">
        <is>
          <t>MUNINDRA DAS (BAPTI)</t>
        </is>
      </c>
      <c r="E66" s="15" t="inlineStr">
        <is>
          <t>Bharatiya Janata Party</t>
        </is>
      </c>
      <c r="F66" s="16" t="inlineStr">
        <is>
          <t>W</t>
        </is>
      </c>
    </row>
    <row r="67">
      <c r="A67" s="15" t="inlineStr">
        <is>
          <t>Assam</t>
        </is>
      </c>
      <c r="B67" s="15" t="inlineStr">
        <is>
          <t>1</t>
        </is>
      </c>
      <c r="C67" s="15" t="inlineStr">
        <is>
          <t>BEHALI</t>
        </is>
      </c>
      <c r="D67" s="15" t="inlineStr">
        <is>
          <t>GYANENDRA SARKAR</t>
        </is>
      </c>
      <c r="E67" s="15" t="inlineStr">
        <is>
          <t>Communist Party of India (Marxist-Leninist) (Liberation)</t>
        </is>
      </c>
      <c r="F67" s="16" t="inlineStr">
        <is>
          <t>L</t>
        </is>
      </c>
    </row>
    <row r="68">
      <c r="A68" s="15" t="inlineStr">
        <is>
          <t>Assam</t>
        </is>
      </c>
      <c r="B68" s="15" t="inlineStr">
        <is>
          <t>1</t>
        </is>
      </c>
      <c r="C68" s="15" t="inlineStr">
        <is>
          <t>BEHALI</t>
        </is>
      </c>
      <c r="D68" s="15" t="inlineStr">
        <is>
          <t>PABAN PRAN RABIDAS</t>
        </is>
      </c>
      <c r="E68" s="15" t="inlineStr">
        <is>
          <t>Gana Suraksha Party</t>
        </is>
      </c>
      <c r="F68" s="16" t="inlineStr">
        <is>
          <t>L</t>
        </is>
      </c>
    </row>
    <row r="69">
      <c r="A69" s="15" t="inlineStr">
        <is>
          <t>Assam</t>
        </is>
      </c>
      <c r="B69" s="15" t="inlineStr">
        <is>
          <t>1</t>
        </is>
      </c>
      <c r="C69" s="15" t="inlineStr">
        <is>
          <t>BEHALI</t>
        </is>
      </c>
      <c r="D69" s="15" t="inlineStr">
        <is>
          <t>AJOY KUMAR SINGHA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Assam</t>
        </is>
      </c>
      <c r="B70" s="15" t="inlineStr">
        <is>
          <t>1</t>
        </is>
      </c>
      <c r="C70" s="15" t="inlineStr">
        <is>
          <t>BHERGAON</t>
        </is>
      </c>
      <c r="D70" s="15" t="inlineStr">
        <is>
          <t>ANCHULA GWRA DAIMARY</t>
        </is>
      </c>
      <c r="E70" s="15" t="inlineStr">
        <is>
          <t>Indian National Congress</t>
        </is>
      </c>
      <c r="F70" s="16" t="inlineStr">
        <is>
          <t>L</t>
        </is>
      </c>
    </row>
    <row r="71">
      <c r="A71" s="15" t="inlineStr">
        <is>
          <t>Assam</t>
        </is>
      </c>
      <c r="B71" s="15" t="inlineStr">
        <is>
          <t>1</t>
        </is>
      </c>
      <c r="C71" s="15" t="inlineStr">
        <is>
          <t>BHERGAON</t>
        </is>
      </c>
      <c r="D71" s="15" t="inlineStr">
        <is>
          <t>NERSWN BORO</t>
        </is>
      </c>
      <c r="E71" s="15" t="inlineStr">
        <is>
          <t>United People's Party, Liberal</t>
        </is>
      </c>
      <c r="F71" s="16" t="inlineStr">
        <is>
          <t>L</t>
        </is>
      </c>
    </row>
    <row r="72">
      <c r="A72" s="15" t="inlineStr">
        <is>
          <t>Assam</t>
        </is>
      </c>
      <c r="B72" s="15" t="inlineStr">
        <is>
          <t>1</t>
        </is>
      </c>
      <c r="C72" s="15" t="inlineStr">
        <is>
          <t>BHERGAON</t>
        </is>
      </c>
      <c r="D72" s="15" t="inlineStr">
        <is>
          <t>MAHESWAR BARO</t>
        </is>
      </c>
      <c r="E72" s="15" t="inlineStr">
        <is>
          <t>Bodoland Peoples Front</t>
        </is>
      </c>
      <c r="F72" s="16" t="inlineStr">
        <is>
          <t>W</t>
        </is>
      </c>
    </row>
    <row r="73">
      <c r="A73" s="15" t="inlineStr">
        <is>
          <t>Assam</t>
        </is>
      </c>
      <c r="B73" s="15" t="inlineStr">
        <is>
          <t>1</t>
        </is>
      </c>
      <c r="C73" s="15" t="inlineStr">
        <is>
          <t>BHERGAON</t>
        </is>
      </c>
      <c r="D73" s="15" t="inlineStr">
        <is>
          <t>DIPAK RAJBONGSHI</t>
        </is>
      </c>
      <c r="E73" s="15" t="inlineStr">
        <is>
          <t>Gana Suraksha Party</t>
        </is>
      </c>
      <c r="F73" s="16" t="inlineStr">
        <is>
          <t>L</t>
        </is>
      </c>
    </row>
    <row r="74">
      <c r="A74" s="15" t="inlineStr">
        <is>
          <t>Assam</t>
        </is>
      </c>
      <c r="B74" s="15" t="inlineStr">
        <is>
          <t>1</t>
        </is>
      </c>
      <c r="C74" s="15" t="inlineStr">
        <is>
          <t>BHERGAON</t>
        </is>
      </c>
      <c r="D74" s="15" t="inlineStr">
        <is>
          <t>PRABHAT DAS PANIKA</t>
        </is>
      </c>
      <c r="E74" s="15" t="inlineStr">
        <is>
          <t>Jharkhand Mukti Morcha</t>
        </is>
      </c>
      <c r="F74" s="16" t="inlineStr">
        <is>
          <t>L</t>
        </is>
      </c>
    </row>
    <row r="75">
      <c r="A75" s="15" t="inlineStr">
        <is>
          <t>Assam</t>
        </is>
      </c>
      <c r="B75" s="15" t="inlineStr">
        <is>
          <t>1</t>
        </is>
      </c>
      <c r="C75" s="15" t="inlineStr">
        <is>
          <t>BHERGAON</t>
        </is>
      </c>
      <c r="D75" s="15" t="inlineStr">
        <is>
          <t>BINOY KUMAR BASUMATARY</t>
        </is>
      </c>
      <c r="E75" s="15" t="inlineStr">
        <is>
          <t>Voters Party International</t>
        </is>
      </c>
      <c r="F75" s="16" t="inlineStr">
        <is>
          <t>L</t>
        </is>
      </c>
    </row>
    <row r="76">
      <c r="A76" s="15" t="inlineStr">
        <is>
          <t>Assam</t>
        </is>
      </c>
      <c r="B76" s="15" t="inlineStr">
        <is>
          <t>1</t>
        </is>
      </c>
      <c r="C76" s="15" t="inlineStr">
        <is>
          <t>BHERGAON</t>
        </is>
      </c>
      <c r="D76" s="15" t="inlineStr">
        <is>
          <t>SWARNALATA CHALIHA</t>
        </is>
      </c>
      <c r="E76" s="15" t="inlineStr">
        <is>
          <t>Socialist Unity Centre Of India (COMMUNIST)</t>
        </is>
      </c>
      <c r="F76" s="16" t="inlineStr">
        <is>
          <t>L</t>
        </is>
      </c>
    </row>
    <row r="77">
      <c r="A77" s="15" t="inlineStr">
        <is>
          <t>Assam</t>
        </is>
      </c>
      <c r="B77" s="15" t="inlineStr">
        <is>
          <t>1</t>
        </is>
      </c>
      <c r="C77" s="15" t="inlineStr">
        <is>
          <t>BHERGAON</t>
        </is>
      </c>
      <c r="D77" s="15" t="inlineStr">
        <is>
          <t>SUBRATA SHILL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Assam</t>
        </is>
      </c>
      <c r="B78" s="15" t="inlineStr">
        <is>
          <t>1</t>
        </is>
      </c>
      <c r="C78" s="15" t="inlineStr">
        <is>
          <t>BHOWANIPUR-SORBHOG</t>
        </is>
      </c>
      <c r="D78" s="15" t="inlineStr">
        <is>
          <t>FARHAD ALI</t>
        </is>
      </c>
      <c r="E78" s="15" t="inlineStr">
        <is>
          <t>All India United Democratic Front</t>
        </is>
      </c>
      <c r="F78" s="16" t="inlineStr">
        <is>
          <t>L</t>
        </is>
      </c>
    </row>
    <row r="79">
      <c r="A79" s="15" t="inlineStr">
        <is>
          <t>Assam</t>
        </is>
      </c>
      <c r="B79" s="15" t="inlineStr">
        <is>
          <t>1</t>
        </is>
      </c>
      <c r="C79" s="15" t="inlineStr">
        <is>
          <t>BHOWANIPUR-SORBHOG</t>
        </is>
      </c>
      <c r="D79" s="15" t="inlineStr">
        <is>
          <t>MANORANJAN TALUKDAR</t>
        </is>
      </c>
      <c r="E79" s="15" t="inlineStr">
        <is>
          <t>Communist Party of India (Marxist)</t>
        </is>
      </c>
      <c r="F79" s="16" t="inlineStr">
        <is>
          <t>L</t>
        </is>
      </c>
    </row>
    <row r="80">
      <c r="A80" s="15" t="inlineStr">
        <is>
          <t>Assam</t>
        </is>
      </c>
      <c r="B80" s="15" t="inlineStr">
        <is>
          <t>1</t>
        </is>
      </c>
      <c r="C80" s="15" t="inlineStr">
        <is>
          <t>BHOWANIPUR-SORBHOG</t>
        </is>
      </c>
      <c r="D80" s="15" t="inlineStr">
        <is>
          <t>RANJEET KUMAR DASS</t>
        </is>
      </c>
      <c r="E80" s="15" t="inlineStr">
        <is>
          <t>Bharatiya Janata Party</t>
        </is>
      </c>
      <c r="F80" s="16" t="inlineStr">
        <is>
          <t>W</t>
        </is>
      </c>
    </row>
    <row r="81">
      <c r="A81" s="15" t="inlineStr">
        <is>
          <t>Assam</t>
        </is>
      </c>
      <c r="B81" s="15" t="inlineStr">
        <is>
          <t>1</t>
        </is>
      </c>
      <c r="C81" s="15" t="inlineStr">
        <is>
          <t>BHOWANIPUR-SORBHOG</t>
        </is>
      </c>
      <c r="D81" s="15" t="inlineStr">
        <is>
          <t>FARUQUE ABDULLAH AHMED</t>
        </is>
      </c>
      <c r="E81" s="15" t="inlineStr">
        <is>
          <t>Independent</t>
        </is>
      </c>
      <c r="F81" s="16" t="inlineStr">
        <is>
          <t>L</t>
        </is>
      </c>
    </row>
    <row r="82">
      <c r="A82" s="15" t="inlineStr">
        <is>
          <t>Assam</t>
        </is>
      </c>
      <c r="B82" s="15" t="inlineStr">
        <is>
          <t>1</t>
        </is>
      </c>
      <c r="C82" s="15" t="inlineStr">
        <is>
          <t>BHOWANIPUR-SORBHOG</t>
        </is>
      </c>
      <c r="D82" s="15" t="inlineStr">
        <is>
          <t>SHUKUR ALI</t>
        </is>
      </c>
      <c r="E82" s="15" t="inlineStr">
        <is>
          <t>Independent</t>
        </is>
      </c>
      <c r="F82" s="16" t="inlineStr">
        <is>
          <t>L</t>
        </is>
      </c>
    </row>
    <row r="83">
      <c r="A83" s="15" t="inlineStr">
        <is>
          <t>Assam</t>
        </is>
      </c>
      <c r="B83" s="15" t="inlineStr">
        <is>
          <t>1</t>
        </is>
      </c>
      <c r="C83" s="15" t="inlineStr">
        <is>
          <t>BIHPURIA</t>
        </is>
      </c>
      <c r="D83" s="15" t="inlineStr">
        <is>
          <t>NARAYAN BHUYAN</t>
        </is>
      </c>
      <c r="E83" s="15" t="inlineStr">
        <is>
          <t>Indian National Congress</t>
        </is>
      </c>
      <c r="F83" s="16" t="inlineStr">
        <is>
          <t>L</t>
        </is>
      </c>
    </row>
    <row r="84">
      <c r="A84" s="15" t="inlineStr">
        <is>
          <t>Assam</t>
        </is>
      </c>
      <c r="B84" s="15" t="inlineStr">
        <is>
          <t>1</t>
        </is>
      </c>
      <c r="C84" s="15" t="inlineStr">
        <is>
          <t>BIHPURIA</t>
        </is>
      </c>
      <c r="D84" s="15" t="inlineStr">
        <is>
          <t>BHUPEN KUMAR BORAH</t>
        </is>
      </c>
      <c r="E84" s="15" t="inlineStr">
        <is>
          <t>Bharatiya Janata Party</t>
        </is>
      </c>
      <c r="F84" s="16" t="inlineStr">
        <is>
          <t>W</t>
        </is>
      </c>
    </row>
    <row r="85">
      <c r="A85" s="15" t="inlineStr">
        <is>
          <t>Assam</t>
        </is>
      </c>
      <c r="B85" s="15" t="inlineStr">
        <is>
          <t>1</t>
        </is>
      </c>
      <c r="C85" s="15" t="inlineStr">
        <is>
          <t>BIHPURIA</t>
        </is>
      </c>
      <c r="D85" s="15" t="inlineStr">
        <is>
          <t>DR. DIGANTA GOGOI</t>
        </is>
      </c>
      <c r="E85" s="15" t="inlineStr">
        <is>
          <t>Voters Party International</t>
        </is>
      </c>
      <c r="F85" s="16" t="inlineStr">
        <is>
          <t>L</t>
        </is>
      </c>
    </row>
    <row r="86">
      <c r="A86" s="15" t="inlineStr">
        <is>
          <t>Assam</t>
        </is>
      </c>
      <c r="B86" s="15" t="inlineStr">
        <is>
          <t>1</t>
        </is>
      </c>
      <c r="C86" s="15" t="inlineStr">
        <is>
          <t>BIHPURIA</t>
        </is>
      </c>
      <c r="D86" s="15" t="inlineStr">
        <is>
          <t>HEMEN GOGOI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Assam</t>
        </is>
      </c>
      <c r="B87" s="15" t="inlineStr">
        <is>
          <t>1</t>
        </is>
      </c>
      <c r="C87" s="15" t="inlineStr">
        <is>
          <t>BIJNI</t>
        </is>
      </c>
      <c r="D87" s="15" t="inlineStr">
        <is>
          <t>ARUP KUMAR DEY</t>
        </is>
      </c>
      <c r="E87" s="15" t="inlineStr">
        <is>
          <t>Bharatiya Janata Party</t>
        </is>
      </c>
      <c r="F87" s="16" t="inlineStr">
        <is>
          <t>W</t>
        </is>
      </c>
    </row>
    <row r="88">
      <c r="A88" s="15" t="inlineStr">
        <is>
          <t>Assam</t>
        </is>
      </c>
      <c r="B88" s="15" t="inlineStr">
        <is>
          <t>1</t>
        </is>
      </c>
      <c r="C88" s="15" t="inlineStr">
        <is>
          <t>BIJNI</t>
        </is>
      </c>
      <c r="D88" s="15" t="inlineStr">
        <is>
          <t>KAMAL SING NARZARY</t>
        </is>
      </c>
      <c r="E88" s="15" t="inlineStr">
        <is>
          <t>United People's Party, Liberal</t>
        </is>
      </c>
      <c r="F88" s="16" t="inlineStr">
        <is>
          <t>L</t>
        </is>
      </c>
    </row>
    <row r="89">
      <c r="A89" s="15" t="inlineStr">
        <is>
          <t>Assam</t>
        </is>
      </c>
      <c r="B89" s="15" t="inlineStr">
        <is>
          <t>1</t>
        </is>
      </c>
      <c r="C89" s="15" t="inlineStr">
        <is>
          <t>BIJNI</t>
        </is>
      </c>
      <c r="D89" s="15" t="inlineStr">
        <is>
          <t>MUSUKHA BASUMATARY</t>
        </is>
      </c>
      <c r="E89" s="15" t="inlineStr">
        <is>
          <t>All India United Democratic Front</t>
        </is>
      </c>
      <c r="F89" s="16" t="inlineStr">
        <is>
          <t>L</t>
        </is>
      </c>
    </row>
    <row r="90">
      <c r="A90" s="15" t="inlineStr">
        <is>
          <t>Assam</t>
        </is>
      </c>
      <c r="B90" s="15" t="inlineStr">
        <is>
          <t>1</t>
        </is>
      </c>
      <c r="C90" s="15" t="inlineStr">
        <is>
          <t>BIJNI</t>
        </is>
      </c>
      <c r="D90" s="15" t="inlineStr">
        <is>
          <t>RAJAT KANTI SAHA</t>
        </is>
      </c>
      <c r="E90" s="15" t="inlineStr">
        <is>
          <t>Indian National Congress</t>
        </is>
      </c>
      <c r="F90" s="16" t="inlineStr">
        <is>
          <t>L</t>
        </is>
      </c>
    </row>
    <row r="91">
      <c r="A91" s="15" t="inlineStr">
        <is>
          <t>Assam</t>
        </is>
      </c>
      <c r="B91" s="15" t="inlineStr">
        <is>
          <t>1</t>
        </is>
      </c>
      <c r="C91" s="15" t="inlineStr">
        <is>
          <t>BIJNI</t>
        </is>
      </c>
      <c r="D91" s="15" t="inlineStr">
        <is>
          <t>NABA KUMAR SARANIA</t>
        </is>
      </c>
      <c r="E91" s="15" t="inlineStr">
        <is>
          <t>Gana Suraksha Party</t>
        </is>
      </c>
      <c r="F91" s="16" t="inlineStr">
        <is>
          <t>L</t>
        </is>
      </c>
    </row>
    <row r="92">
      <c r="A92" s="15" t="inlineStr">
        <is>
          <t>Assam</t>
        </is>
      </c>
      <c r="B92" s="15" t="inlineStr">
        <is>
          <t>1</t>
        </is>
      </c>
      <c r="C92" s="15" t="inlineStr">
        <is>
          <t>BIJNI</t>
        </is>
      </c>
      <c r="D92" s="15" t="inlineStr">
        <is>
          <t>NILANJANA CHAKRABORTY</t>
        </is>
      </c>
      <c r="E92" s="15" t="inlineStr">
        <is>
          <t>Bharatiya Gana Parishad</t>
        </is>
      </c>
      <c r="F92" s="16" t="inlineStr">
        <is>
          <t>L</t>
        </is>
      </c>
    </row>
    <row r="93">
      <c r="A93" s="15" t="inlineStr">
        <is>
          <t>Assam</t>
        </is>
      </c>
      <c r="B93" s="15" t="inlineStr">
        <is>
          <t>1</t>
        </is>
      </c>
      <c r="C93" s="15" t="inlineStr">
        <is>
          <t>BIJNI</t>
        </is>
      </c>
      <c r="D93" s="15" t="inlineStr">
        <is>
          <t>ABDUL HAI NAGARI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Assam</t>
        </is>
      </c>
      <c r="B94" s="15" t="inlineStr">
        <is>
          <t>1</t>
        </is>
      </c>
      <c r="C94" s="15" t="inlineStr">
        <is>
          <t>BIJNI</t>
        </is>
      </c>
      <c r="D94" s="15" t="inlineStr">
        <is>
          <t>KANDARPA RAY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Assam</t>
        </is>
      </c>
      <c r="B95" s="15" t="inlineStr">
        <is>
          <t>1</t>
        </is>
      </c>
      <c r="C95" s="15" t="inlineStr">
        <is>
          <t>BIJNI</t>
        </is>
      </c>
      <c r="D95" s="15" t="inlineStr">
        <is>
          <t>KHALILUR RAHMAN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Assam</t>
        </is>
      </c>
      <c r="B96" s="15" t="inlineStr">
        <is>
          <t>1</t>
        </is>
      </c>
      <c r="C96" s="15" t="inlineStr">
        <is>
          <t>BIJNI</t>
        </is>
      </c>
      <c r="D96" s="15" t="inlineStr">
        <is>
          <t>DIMBESWAR BORO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Assam</t>
        </is>
      </c>
      <c r="B97" s="15" t="inlineStr">
        <is>
          <t>1</t>
        </is>
      </c>
      <c r="C97" s="15" t="inlineStr">
        <is>
          <t>BIJNI</t>
        </is>
      </c>
      <c r="D97" s="15" t="inlineStr">
        <is>
          <t>NASHIR UDDIN KHAN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Assam</t>
        </is>
      </c>
      <c r="B98" s="15" t="inlineStr">
        <is>
          <t>1</t>
        </is>
      </c>
      <c r="C98" s="15" t="inlineStr">
        <is>
          <t>BIJNI</t>
        </is>
      </c>
      <c r="D98" s="15" t="inlineStr">
        <is>
          <t>PRABHAT BASUMATARY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Assam</t>
        </is>
      </c>
      <c r="B99" s="15" t="inlineStr">
        <is>
          <t>1</t>
        </is>
      </c>
      <c r="C99" s="15" t="inlineStr">
        <is>
          <t>BIJNI</t>
        </is>
      </c>
      <c r="D99" s="15" t="inlineStr">
        <is>
          <t>MANARANJAN BARMAN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Assam</t>
        </is>
      </c>
      <c r="B100" s="15" t="inlineStr">
        <is>
          <t>1</t>
        </is>
      </c>
      <c r="C100" s="15" t="inlineStr">
        <is>
          <t>BILASIPARA</t>
        </is>
      </c>
      <c r="D100" s="15" t="inlineStr">
        <is>
          <t>AMRIT BADSHA</t>
        </is>
      </c>
      <c r="E100" s="15" t="inlineStr">
        <is>
          <t>Indian National Congress</t>
        </is>
      </c>
      <c r="F100" s="16" t="inlineStr">
        <is>
          <t>L</t>
        </is>
      </c>
    </row>
    <row r="101">
      <c r="A101" s="15" t="inlineStr">
        <is>
          <t>Assam</t>
        </is>
      </c>
      <c r="B101" s="15" t="inlineStr">
        <is>
          <t>1</t>
        </is>
      </c>
      <c r="C101" s="15" t="inlineStr">
        <is>
          <t>BILASIPARA</t>
        </is>
      </c>
      <c r="D101" s="15" t="inlineStr">
        <is>
          <t>SABANA AKTAR</t>
        </is>
      </c>
      <c r="E101" s="15" t="inlineStr">
        <is>
          <t>All India United Democratic Front</t>
        </is>
      </c>
      <c r="F101" s="16" t="inlineStr">
        <is>
          <t>W</t>
        </is>
      </c>
    </row>
    <row r="102">
      <c r="A102" s="15" t="inlineStr">
        <is>
          <t>Assam</t>
        </is>
      </c>
      <c r="B102" s="15" t="inlineStr">
        <is>
          <t>1</t>
        </is>
      </c>
      <c r="C102" s="15" t="inlineStr">
        <is>
          <t>BILASIPARA</t>
        </is>
      </c>
      <c r="D102" s="15" t="inlineStr">
        <is>
          <t>JIBESH ROY</t>
        </is>
      </c>
      <c r="E102" s="15" t="inlineStr">
        <is>
          <t>Asom Gana Parishad</t>
        </is>
      </c>
      <c r="F102" s="16" t="inlineStr">
        <is>
          <t>L</t>
        </is>
      </c>
    </row>
    <row r="103">
      <c r="A103" s="15" t="inlineStr">
        <is>
          <t>Assam</t>
        </is>
      </c>
      <c r="B103" s="15" t="inlineStr">
        <is>
          <t>1</t>
        </is>
      </c>
      <c r="C103" s="15" t="inlineStr">
        <is>
          <t>BILASIPARA</t>
        </is>
      </c>
      <c r="D103" s="15" t="inlineStr">
        <is>
          <t>MOMINUR ISLAM</t>
        </is>
      </c>
      <c r="E103" s="15" t="inlineStr">
        <is>
          <t>All India Trinamool Congress</t>
        </is>
      </c>
      <c r="F103" s="16" t="inlineStr">
        <is>
          <t>L</t>
        </is>
      </c>
    </row>
    <row r="104">
      <c r="A104" s="15" t="inlineStr">
        <is>
          <t>Assam</t>
        </is>
      </c>
      <c r="B104" s="15" t="inlineStr">
        <is>
          <t>1</t>
        </is>
      </c>
      <c r="C104" s="15" t="inlineStr">
        <is>
          <t>BILASIPARA</t>
        </is>
      </c>
      <c r="D104" s="15" t="inlineStr">
        <is>
          <t>HAKIMUL ISLAM</t>
        </is>
      </c>
      <c r="E104" s="15" t="inlineStr">
        <is>
          <t>Rashtriya Ulama Council</t>
        </is>
      </c>
      <c r="F104" s="16" t="inlineStr">
        <is>
          <t>L</t>
        </is>
      </c>
    </row>
    <row r="105">
      <c r="A105" s="15" t="inlineStr">
        <is>
          <t>Assam</t>
        </is>
      </c>
      <c r="B105" s="15" t="inlineStr">
        <is>
          <t>1</t>
        </is>
      </c>
      <c r="C105" s="15" t="inlineStr">
        <is>
          <t>BILASIPARA</t>
        </is>
      </c>
      <c r="D105" s="15" t="inlineStr">
        <is>
          <t>SHEIKH HEDAYETULLAH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Assam</t>
        </is>
      </c>
      <c r="B106" s="15" t="inlineStr">
        <is>
          <t>1</t>
        </is>
      </c>
      <c r="C106" s="15" t="inlineStr">
        <is>
          <t>BINNAKANDI</t>
        </is>
      </c>
      <c r="D106" s="15" t="inlineStr">
        <is>
          <t>MOHAMMED BADRUDDIN AJMAL</t>
        </is>
      </c>
      <c r="E106" s="15" t="inlineStr">
        <is>
          <t>All India United Democratic Front</t>
        </is>
      </c>
      <c r="F106" s="16" t="inlineStr">
        <is>
          <t>L</t>
        </is>
      </c>
    </row>
    <row r="107">
      <c r="A107" s="15" t="inlineStr">
        <is>
          <t>Assam</t>
        </is>
      </c>
      <c r="B107" s="15" t="inlineStr">
        <is>
          <t>1</t>
        </is>
      </c>
      <c r="C107" s="15" t="inlineStr">
        <is>
          <t>BINNAKANDI</t>
        </is>
      </c>
      <c r="D107" s="15" t="inlineStr">
        <is>
          <t>SHAHAB UDDIN MAJUMDAR</t>
        </is>
      </c>
      <c r="E107" s="15" t="inlineStr">
        <is>
          <t>Asom Gana Parishad</t>
        </is>
      </c>
      <c r="F107" s="16" t="inlineStr">
        <is>
          <t>W</t>
        </is>
      </c>
    </row>
    <row r="108">
      <c r="A108" s="15" t="inlineStr">
        <is>
          <t>Assam</t>
        </is>
      </c>
      <c r="B108" s="15" t="inlineStr">
        <is>
          <t>1</t>
        </is>
      </c>
      <c r="C108" s="15" t="inlineStr">
        <is>
          <t>BINNAKANDI</t>
        </is>
      </c>
      <c r="D108" s="15" t="inlineStr">
        <is>
          <t>REJAUL KARIM CHOWDHURY</t>
        </is>
      </c>
      <c r="E108" s="15" t="inlineStr">
        <is>
          <t>Assam Jatiya Parishad</t>
        </is>
      </c>
      <c r="F108" s="16" t="inlineStr">
        <is>
          <t>L</t>
        </is>
      </c>
    </row>
    <row r="109">
      <c r="A109" s="15" t="inlineStr">
        <is>
          <t>Assam</t>
        </is>
      </c>
      <c r="B109" s="15" t="inlineStr">
        <is>
          <t>1</t>
        </is>
      </c>
      <c r="C109" s="15" t="inlineStr">
        <is>
          <t>BINNAKANDI</t>
        </is>
      </c>
      <c r="D109" s="15" t="inlineStr">
        <is>
          <t>ABDUL HANNAN</t>
        </is>
      </c>
      <c r="E109" s="15" t="inlineStr">
        <is>
          <t>Independent</t>
        </is>
      </c>
      <c r="F109" s="16" t="inlineStr">
        <is>
          <t>L</t>
        </is>
      </c>
    </row>
    <row r="110">
      <c r="A110" s="15" t="inlineStr">
        <is>
          <t>Assam</t>
        </is>
      </c>
      <c r="B110" s="15" t="inlineStr">
        <is>
          <t>1</t>
        </is>
      </c>
      <c r="C110" s="15" t="inlineStr">
        <is>
          <t>BINNAKANDI</t>
        </is>
      </c>
      <c r="D110" s="15" t="inlineStr">
        <is>
          <t>IMDADUR RAHMAN</t>
        </is>
      </c>
      <c r="E110" s="15" t="inlineStr">
        <is>
          <t>Independent</t>
        </is>
      </c>
      <c r="F110" s="16" t="inlineStr">
        <is>
          <t>L</t>
        </is>
      </c>
    </row>
    <row r="111">
      <c r="A111" s="15" t="inlineStr">
        <is>
          <t>Assam</t>
        </is>
      </c>
      <c r="B111" s="15" t="inlineStr">
        <is>
          <t>1</t>
        </is>
      </c>
      <c r="C111" s="15" t="inlineStr">
        <is>
          <t>BINNAKANDI</t>
        </is>
      </c>
      <c r="D111" s="15" t="inlineStr">
        <is>
          <t>ZAKARIA HUSSAIN</t>
        </is>
      </c>
      <c r="E111" s="15" t="inlineStr">
        <is>
          <t>Independent</t>
        </is>
      </c>
      <c r="F111" s="16" t="inlineStr">
        <is>
          <t>L</t>
        </is>
      </c>
    </row>
    <row r="112">
      <c r="A112" s="15" t="inlineStr">
        <is>
          <t>Assam</t>
        </is>
      </c>
      <c r="B112" s="15" t="inlineStr">
        <is>
          <t>1</t>
        </is>
      </c>
      <c r="C112" s="15" t="inlineStr">
        <is>
          <t>BINNAKANDI</t>
        </is>
      </c>
      <c r="D112" s="15" t="inlineStr">
        <is>
          <t>NAZMUL ALAM LASKAR</t>
        </is>
      </c>
      <c r="E112" s="15" t="inlineStr">
        <is>
          <t>Independent</t>
        </is>
      </c>
      <c r="F112" s="16" t="inlineStr">
        <is>
          <t>L</t>
        </is>
      </c>
    </row>
    <row r="113">
      <c r="A113" s="15" t="inlineStr">
        <is>
          <t>Assam</t>
        </is>
      </c>
      <c r="B113" s="15" t="inlineStr">
        <is>
          <t>1</t>
        </is>
      </c>
      <c r="C113" s="15" t="inlineStr">
        <is>
          <t>BINNAKANDI</t>
        </is>
      </c>
      <c r="D113" s="15" t="inlineStr">
        <is>
          <t>PRAFULLA BAGLARI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Assam</t>
        </is>
      </c>
      <c r="B114" s="15" t="inlineStr">
        <is>
          <t>1</t>
        </is>
      </c>
      <c r="C114" s="15" t="inlineStr">
        <is>
          <t>BINNAKANDI</t>
        </is>
      </c>
      <c r="D114" s="15" t="inlineStr">
        <is>
          <t>FAJLUL KARIM CHOWDHURY</t>
        </is>
      </c>
      <c r="E114" s="15" t="inlineStr">
        <is>
          <t>Independent</t>
        </is>
      </c>
      <c r="F114" s="16" t="inlineStr">
        <is>
          <t>L</t>
        </is>
      </c>
    </row>
    <row r="115">
      <c r="A115" s="15" t="inlineStr">
        <is>
          <t>Assam</t>
        </is>
      </c>
      <c r="B115" s="15" t="inlineStr">
        <is>
          <t>1</t>
        </is>
      </c>
      <c r="C115" s="15" t="inlineStr">
        <is>
          <t>BINNAKANDI</t>
        </is>
      </c>
      <c r="D115" s="15" t="inlineStr">
        <is>
          <t>FORIJ UDDIN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Assam</t>
        </is>
      </c>
      <c r="B116" s="15" t="inlineStr">
        <is>
          <t>1</t>
        </is>
      </c>
      <c r="C116" s="15" t="inlineStr">
        <is>
          <t>BINNAKANDI</t>
        </is>
      </c>
      <c r="D116" s="15" t="inlineStr">
        <is>
          <t>MOHAMMED KABIR AHMED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Assam</t>
        </is>
      </c>
      <c r="B117" s="15" t="inlineStr">
        <is>
          <t>1</t>
        </is>
      </c>
      <c r="C117" s="15" t="inlineStr">
        <is>
          <t>BINNAKANDI</t>
        </is>
      </c>
      <c r="D117" s="15" t="inlineStr">
        <is>
          <t>SHAMSUL HAQUE LASKAR</t>
        </is>
      </c>
      <c r="E117" s="15" t="inlineStr">
        <is>
          <t>Independent</t>
        </is>
      </c>
      <c r="F117" s="16" t="inlineStr">
        <is>
          <t>L</t>
        </is>
      </c>
    </row>
    <row r="118">
      <c r="A118" s="15" t="inlineStr">
        <is>
          <t>Assam</t>
        </is>
      </c>
      <c r="B118" s="15" t="inlineStr">
        <is>
          <t>1</t>
        </is>
      </c>
      <c r="C118" s="15" t="inlineStr">
        <is>
          <t>BIRSING JARUA</t>
        </is>
      </c>
      <c r="D118" s="15" t="inlineStr">
        <is>
          <t>ALI AKBAR MIAH</t>
        </is>
      </c>
      <c r="E118" s="15" t="inlineStr">
        <is>
          <t>All India United Democratic Front</t>
        </is>
      </c>
      <c r="F118" s="16" t="inlineStr">
        <is>
          <t>L</t>
        </is>
      </c>
    </row>
    <row r="119">
      <c r="A119" s="15" t="inlineStr">
        <is>
          <t>Assam</t>
        </is>
      </c>
      <c r="B119" s="15" t="inlineStr">
        <is>
          <t>1</t>
        </is>
      </c>
      <c r="C119" s="15" t="inlineStr">
        <is>
          <t>BIRSING JARUA</t>
        </is>
      </c>
      <c r="D119" s="15" t="inlineStr">
        <is>
          <t>WAZED ALI CHOUDHURY</t>
        </is>
      </c>
      <c r="E119" s="15" t="inlineStr">
        <is>
          <t>Indian National Congress</t>
        </is>
      </c>
      <c r="F119" s="16" t="inlineStr">
        <is>
          <t>W</t>
        </is>
      </c>
    </row>
    <row r="120">
      <c r="A120" s="15" t="inlineStr">
        <is>
          <t>Assam</t>
        </is>
      </c>
      <c r="B120" s="15" t="inlineStr">
        <is>
          <t>1</t>
        </is>
      </c>
      <c r="C120" s="15" t="inlineStr">
        <is>
          <t>BIRSING JARUA</t>
        </is>
      </c>
      <c r="D120" s="15" t="inlineStr">
        <is>
          <t>MADHABI DAS</t>
        </is>
      </c>
      <c r="E120" s="15" t="inlineStr">
        <is>
          <t>Bharatiya Janata Party</t>
        </is>
      </c>
      <c r="F120" s="16" t="inlineStr">
        <is>
          <t>L</t>
        </is>
      </c>
    </row>
    <row r="121">
      <c r="A121" s="15" t="inlineStr">
        <is>
          <t>Assam</t>
        </is>
      </c>
      <c r="B121" s="15" t="inlineStr">
        <is>
          <t>1</t>
        </is>
      </c>
      <c r="C121" s="15" t="inlineStr">
        <is>
          <t>BIRSING JARUA</t>
        </is>
      </c>
      <c r="D121" s="15" t="inlineStr">
        <is>
          <t>AKBAR ALI MONDAL</t>
        </is>
      </c>
      <c r="E121" s="15" t="inlineStr">
        <is>
          <t>The National Road Map Party of India</t>
        </is>
      </c>
      <c r="F121" s="16" t="inlineStr">
        <is>
          <t>L</t>
        </is>
      </c>
    </row>
    <row r="122">
      <c r="A122" s="15" t="inlineStr">
        <is>
          <t>Assam</t>
        </is>
      </c>
      <c r="B122" s="15" t="inlineStr">
        <is>
          <t>1</t>
        </is>
      </c>
      <c r="C122" s="15" t="inlineStr">
        <is>
          <t>BIRSING JARUA</t>
        </is>
      </c>
      <c r="D122" s="15" t="inlineStr">
        <is>
          <t>ABDUS SOBUR MIAH</t>
        </is>
      </c>
      <c r="E122" s="15" t="inlineStr">
        <is>
          <t>Socialist Unity Centre Of India (COMMUNIST)</t>
        </is>
      </c>
      <c r="F122" s="16" t="inlineStr">
        <is>
          <t>L</t>
        </is>
      </c>
    </row>
    <row r="123">
      <c r="A123" s="15" t="inlineStr">
        <is>
          <t>Assam</t>
        </is>
      </c>
      <c r="B123" s="15" t="inlineStr">
        <is>
          <t>1</t>
        </is>
      </c>
      <c r="C123" s="15" t="inlineStr">
        <is>
          <t>BIRSING JARUA</t>
        </is>
      </c>
      <c r="D123" s="15" t="inlineStr">
        <is>
          <t>MOHAR UDDIN MONDAL</t>
        </is>
      </c>
      <c r="E123" s="15" t="inlineStr">
        <is>
          <t>Vikas India Party</t>
        </is>
      </c>
      <c r="F123" s="16" t="inlineStr">
        <is>
          <t>L</t>
        </is>
      </c>
    </row>
    <row r="124">
      <c r="A124" s="15" t="inlineStr">
        <is>
          <t>Assam</t>
        </is>
      </c>
      <c r="B124" s="15" t="inlineStr">
        <is>
          <t>1</t>
        </is>
      </c>
      <c r="C124" s="15" t="inlineStr">
        <is>
          <t>BIRSING JARUA</t>
        </is>
      </c>
      <c r="D124" s="15" t="inlineStr">
        <is>
          <t>SHAHINOOR ISLAM</t>
        </is>
      </c>
      <c r="E124" s="15" t="inlineStr">
        <is>
          <t>Apni Janta Party</t>
        </is>
      </c>
      <c r="F124" s="16" t="inlineStr">
        <is>
          <t>L</t>
        </is>
      </c>
    </row>
    <row r="125">
      <c r="A125" s="15" t="inlineStr">
        <is>
          <t>Assam</t>
        </is>
      </c>
      <c r="B125" s="15" t="inlineStr">
        <is>
          <t>1</t>
        </is>
      </c>
      <c r="C125" s="15" t="inlineStr">
        <is>
          <t>BIRSING JARUA</t>
        </is>
      </c>
      <c r="D125" s="15" t="inlineStr">
        <is>
          <t>RAFIQUL ISLAM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Assam</t>
        </is>
      </c>
      <c r="B126" s="15" t="inlineStr">
        <is>
          <t>1</t>
        </is>
      </c>
      <c r="C126" s="15" t="inlineStr">
        <is>
          <t>BIRSING JARUA</t>
        </is>
      </c>
      <c r="D126" s="15" t="inlineStr">
        <is>
          <t>REZA AMIN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Assam</t>
        </is>
      </c>
      <c r="B127" s="15" t="inlineStr">
        <is>
          <t>1</t>
        </is>
      </c>
      <c r="C127" s="15" t="inlineStr">
        <is>
          <t>BISWANATH</t>
        </is>
      </c>
      <c r="D127" s="15" t="inlineStr">
        <is>
          <t>ANANTA GOGOI</t>
        </is>
      </c>
      <c r="E127" s="15" t="inlineStr">
        <is>
          <t>Aam Aadmi Party</t>
        </is>
      </c>
      <c r="F127" s="16" t="inlineStr">
        <is>
          <t>L</t>
        </is>
      </c>
    </row>
    <row r="128">
      <c r="A128" s="15" t="inlineStr">
        <is>
          <t>Assam</t>
        </is>
      </c>
      <c r="B128" s="15" t="inlineStr">
        <is>
          <t>1</t>
        </is>
      </c>
      <c r="C128" s="15" t="inlineStr">
        <is>
          <t>BISWANATH</t>
        </is>
      </c>
      <c r="D128" s="15" t="inlineStr">
        <is>
          <t>JAYANTA BORAH</t>
        </is>
      </c>
      <c r="E128" s="15" t="inlineStr">
        <is>
          <t>Indian National Congress</t>
        </is>
      </c>
      <c r="F128" s="16" t="inlineStr">
        <is>
          <t>W</t>
        </is>
      </c>
    </row>
    <row r="129">
      <c r="A129" s="15" t="inlineStr">
        <is>
          <t>Assam</t>
        </is>
      </c>
      <c r="B129" s="15" t="inlineStr">
        <is>
          <t>1</t>
        </is>
      </c>
      <c r="C129" s="15" t="inlineStr">
        <is>
          <t>BISWANATH</t>
        </is>
      </c>
      <c r="D129" s="15" t="inlineStr">
        <is>
          <t>PALLAB LOCHAN DAS</t>
        </is>
      </c>
      <c r="E129" s="15" t="inlineStr">
        <is>
          <t>Bharatiya Janata Party</t>
        </is>
      </c>
      <c r="F129" s="16" t="inlineStr">
        <is>
          <t>L</t>
        </is>
      </c>
    </row>
    <row r="130">
      <c r="A130" s="15" t="inlineStr">
        <is>
          <t>Assam</t>
        </is>
      </c>
      <c r="B130" s="15" t="inlineStr">
        <is>
          <t>1</t>
        </is>
      </c>
      <c r="C130" s="15" t="inlineStr">
        <is>
          <t>BISWANATH</t>
        </is>
      </c>
      <c r="D130" s="15" t="inlineStr">
        <is>
          <t>SAHIDUL ALAM</t>
        </is>
      </c>
      <c r="E130" s="15" t="inlineStr">
        <is>
          <t>Gana Suraksha Party</t>
        </is>
      </c>
      <c r="F130" s="16" t="inlineStr">
        <is>
          <t>L</t>
        </is>
      </c>
    </row>
    <row r="131">
      <c r="A131" s="15" t="inlineStr">
        <is>
          <t>Assam</t>
        </is>
      </c>
      <c r="B131" s="15" t="inlineStr">
        <is>
          <t>1</t>
        </is>
      </c>
      <c r="C131" s="15" t="inlineStr">
        <is>
          <t>BISWANATH</t>
        </is>
      </c>
      <c r="D131" s="15" t="inlineStr">
        <is>
          <t>TEHARU GOUR</t>
        </is>
      </c>
      <c r="E131" s="15" t="inlineStr">
        <is>
          <t>Jharkhand Mukti Morcha</t>
        </is>
      </c>
      <c r="F131" s="16" t="inlineStr">
        <is>
          <t>L</t>
        </is>
      </c>
    </row>
    <row r="132">
      <c r="A132" s="15" t="inlineStr">
        <is>
          <t>Assam</t>
        </is>
      </c>
      <c r="B132" s="15" t="inlineStr">
        <is>
          <t>1</t>
        </is>
      </c>
      <c r="C132" s="15" t="inlineStr">
        <is>
          <t>BOKAJAN</t>
        </is>
      </c>
      <c r="D132" s="15" t="inlineStr">
        <is>
          <t>RATON ENGTI</t>
        </is>
      </c>
      <c r="E132" s="15" t="inlineStr">
        <is>
          <t>Indian National Congress</t>
        </is>
      </c>
      <c r="F132" s="16" t="inlineStr">
        <is>
          <t>W</t>
        </is>
      </c>
    </row>
    <row r="133">
      <c r="A133" s="15" t="inlineStr">
        <is>
          <t>Assam</t>
        </is>
      </c>
      <c r="B133" s="15" t="inlineStr">
        <is>
          <t>1</t>
        </is>
      </c>
      <c r="C133" s="15" t="inlineStr">
        <is>
          <t>BOKAJAN</t>
        </is>
      </c>
      <c r="D133" s="15" t="inlineStr">
        <is>
          <t>RENUKA TIMUNGPI</t>
        </is>
      </c>
      <c r="E133" s="15" t="inlineStr">
        <is>
          <t>Aam Aadmi Party</t>
        </is>
      </c>
      <c r="F133" s="16" t="inlineStr">
        <is>
          <t>L</t>
        </is>
      </c>
    </row>
    <row r="134">
      <c r="A134" s="15" t="inlineStr">
        <is>
          <t>Assam</t>
        </is>
      </c>
      <c r="B134" s="15" t="inlineStr">
        <is>
          <t>1</t>
        </is>
      </c>
      <c r="C134" s="15" t="inlineStr">
        <is>
          <t>BOKAJAN</t>
        </is>
      </c>
      <c r="D134" s="15" t="inlineStr">
        <is>
          <t>SURJYA RONGPHAR</t>
        </is>
      </c>
      <c r="E134" s="15" t="inlineStr">
        <is>
          <t>Bharatiya Janata Party</t>
        </is>
      </c>
      <c r="F134" s="16" t="inlineStr">
        <is>
          <t>L</t>
        </is>
      </c>
    </row>
    <row r="135">
      <c r="A135" s="15" t="inlineStr">
        <is>
          <t>Assam</t>
        </is>
      </c>
      <c r="B135" s="15" t="inlineStr">
        <is>
          <t>1</t>
        </is>
      </c>
      <c r="C135" s="15" t="inlineStr">
        <is>
          <t>BOKAJAN</t>
        </is>
      </c>
      <c r="D135" s="15" t="inlineStr">
        <is>
          <t>SAMUEL RONGPI EJANG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Assam</t>
        </is>
      </c>
      <c r="B136" s="15" t="inlineStr">
        <is>
          <t>1</t>
        </is>
      </c>
      <c r="C136" s="15" t="inlineStr">
        <is>
          <t>BOKAJAN</t>
        </is>
      </c>
      <c r="D136" s="15" t="inlineStr">
        <is>
          <t>RAJU RONGPI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Assam</t>
        </is>
      </c>
      <c r="B137" s="15" t="inlineStr">
        <is>
          <t>1</t>
        </is>
      </c>
      <c r="C137" s="15" t="inlineStr">
        <is>
          <t>BOKAKHAT</t>
        </is>
      </c>
      <c r="D137" s="15" t="inlineStr">
        <is>
          <t>ATUL BORA</t>
        </is>
      </c>
      <c r="E137" s="15" t="inlineStr">
        <is>
          <t>Asom Gana Parishad</t>
        </is>
      </c>
      <c r="F137" s="16" t="inlineStr">
        <is>
          <t>L</t>
        </is>
      </c>
    </row>
    <row r="138">
      <c r="A138" s="15" t="inlineStr">
        <is>
          <t>Assam</t>
        </is>
      </c>
      <c r="B138" s="15" t="inlineStr">
        <is>
          <t>1</t>
        </is>
      </c>
      <c r="C138" s="15" t="inlineStr">
        <is>
          <t>BOKAKHAT</t>
        </is>
      </c>
      <c r="D138" s="15" t="inlineStr">
        <is>
          <t>BIBEKANANDA RAJOWAR</t>
        </is>
      </c>
      <c r="E138" s="15" t="inlineStr">
        <is>
          <t>Gondvana Gantantra Party</t>
        </is>
      </c>
      <c r="F138" s="16" t="inlineStr">
        <is>
          <t>L</t>
        </is>
      </c>
    </row>
    <row r="139">
      <c r="A139" s="15" t="inlineStr">
        <is>
          <t>Assam</t>
        </is>
      </c>
      <c r="B139" s="15" t="inlineStr">
        <is>
          <t>1</t>
        </is>
      </c>
      <c r="C139" s="15" t="inlineStr">
        <is>
          <t>BOKAKHAT</t>
        </is>
      </c>
      <c r="D139" s="15" t="inlineStr">
        <is>
          <t>HARI PRASAD SAIKIA</t>
        </is>
      </c>
      <c r="E139" s="15" t="inlineStr">
        <is>
          <t>Raijor Dal</t>
        </is>
      </c>
      <c r="F139" s="16" t="inlineStr">
        <is>
          <t>W</t>
        </is>
      </c>
    </row>
    <row r="140">
      <c r="A140" s="15" t="inlineStr">
        <is>
          <t>Assam</t>
        </is>
      </c>
      <c r="B140" s="15" t="inlineStr">
        <is>
          <t>1</t>
        </is>
      </c>
      <c r="C140" s="15" t="inlineStr">
        <is>
          <t>BOKAKHAT</t>
        </is>
      </c>
      <c r="D140" s="15" t="inlineStr">
        <is>
          <t>JITEN GOGOI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Assam</t>
        </is>
      </c>
      <c r="B141" s="15" t="inlineStr">
        <is>
          <t>1</t>
        </is>
      </c>
      <c r="C141" s="15" t="inlineStr">
        <is>
          <t>BOKAKHAT</t>
        </is>
      </c>
      <c r="D141" s="15" t="inlineStr">
        <is>
          <t>PRANAB DOLEY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Assam</t>
        </is>
      </c>
      <c r="B142" s="15" t="inlineStr">
        <is>
          <t>1</t>
        </is>
      </c>
      <c r="C142" s="15" t="inlineStr">
        <is>
          <t>BOKAKHAT</t>
        </is>
      </c>
      <c r="D142" s="15" t="inlineStr">
        <is>
          <t>HEMANTA DOLOI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Assam</t>
        </is>
      </c>
      <c r="B143" s="15" t="inlineStr">
        <is>
          <t>1</t>
        </is>
      </c>
      <c r="C143" s="15" t="inlineStr">
        <is>
          <t>BOKO-CHAYGAON</t>
        </is>
      </c>
      <c r="D143" s="15" t="inlineStr">
        <is>
          <t>GANSENG B. SANGMA</t>
        </is>
      </c>
      <c r="E143" s="15" t="inlineStr">
        <is>
          <t>National People's Party</t>
        </is>
      </c>
      <c r="F143" s="16" t="inlineStr">
        <is>
          <t>L</t>
        </is>
      </c>
    </row>
    <row r="144">
      <c r="A144" s="15" t="inlineStr">
        <is>
          <t>Assam</t>
        </is>
      </c>
      <c r="B144" s="15" t="inlineStr">
        <is>
          <t>1</t>
        </is>
      </c>
      <c r="C144" s="15" t="inlineStr">
        <is>
          <t>BOKO-CHAYGAON</t>
        </is>
      </c>
      <c r="D144" s="15" t="inlineStr">
        <is>
          <t>MANOJ BASUMATARY</t>
        </is>
      </c>
      <c r="E144" s="15" t="inlineStr">
        <is>
          <t>United People's Party, Liberal</t>
        </is>
      </c>
      <c r="F144" s="16" t="inlineStr">
        <is>
          <t>L</t>
        </is>
      </c>
    </row>
    <row r="145">
      <c r="A145" s="15" t="inlineStr">
        <is>
          <t>Assam</t>
        </is>
      </c>
      <c r="B145" s="15" t="inlineStr">
        <is>
          <t>1</t>
        </is>
      </c>
      <c r="C145" s="15" t="inlineStr">
        <is>
          <t>BOKO-CHAYGAON</t>
        </is>
      </c>
      <c r="D145" s="15" t="inlineStr">
        <is>
          <t>RAMEN SINGH RABHA</t>
        </is>
      </c>
      <c r="E145" s="15" t="inlineStr">
        <is>
          <t>Indian National Congress</t>
        </is>
      </c>
      <c r="F145" s="16" t="inlineStr">
        <is>
          <t>L</t>
        </is>
      </c>
    </row>
    <row r="146">
      <c r="A146" s="15" t="inlineStr">
        <is>
          <t>Assam</t>
        </is>
      </c>
      <c r="B146" s="15" t="inlineStr">
        <is>
          <t>1</t>
        </is>
      </c>
      <c r="C146" s="15" t="inlineStr">
        <is>
          <t>BOKO-CHAYGAON</t>
        </is>
      </c>
      <c r="D146" s="15" t="inlineStr">
        <is>
          <t>RAJU MESH</t>
        </is>
      </c>
      <c r="E146" s="15" t="inlineStr">
        <is>
          <t>Bharatiya Janata Party</t>
        </is>
      </c>
      <c r="F146" s="16" t="inlineStr">
        <is>
          <t>W</t>
        </is>
      </c>
    </row>
    <row r="147">
      <c r="A147" s="15" t="inlineStr">
        <is>
          <t>Assam</t>
        </is>
      </c>
      <c r="B147" s="15" t="inlineStr">
        <is>
          <t>1</t>
        </is>
      </c>
      <c r="C147" s="15" t="inlineStr">
        <is>
          <t>BOKO-CHAYGAON</t>
        </is>
      </c>
      <c r="D147" s="15" t="inlineStr">
        <is>
          <t>BHOGLAL RABHA</t>
        </is>
      </c>
      <c r="E147" s="15" t="inlineStr">
        <is>
          <t>All India Trinamool Congress</t>
        </is>
      </c>
      <c r="F147" s="16" t="inlineStr">
        <is>
          <t>L</t>
        </is>
      </c>
    </row>
    <row r="148">
      <c r="A148" s="15" t="inlineStr">
        <is>
          <t>Assam</t>
        </is>
      </c>
      <c r="B148" s="15" t="inlineStr">
        <is>
          <t>1</t>
        </is>
      </c>
      <c r="C148" s="15" t="inlineStr">
        <is>
          <t>BOKO-CHAYGAON</t>
        </is>
      </c>
      <c r="D148" s="15" t="inlineStr">
        <is>
          <t>JAMUNA RABHA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Assam</t>
        </is>
      </c>
      <c r="B149" s="15" t="inlineStr">
        <is>
          <t>1</t>
        </is>
      </c>
      <c r="C149" s="15" t="inlineStr">
        <is>
          <t>BOKO-CHAYGAON</t>
        </is>
      </c>
      <c r="D149" s="15" t="inlineStr">
        <is>
          <t>LABANYA BORO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Assam</t>
        </is>
      </c>
      <c r="B150" s="15" t="inlineStr">
        <is>
          <t>1</t>
        </is>
      </c>
      <c r="C150" s="15" t="inlineStr">
        <is>
          <t>BONGAIGAON</t>
        </is>
      </c>
      <c r="D150" s="15" t="inlineStr">
        <is>
          <t>GIRISH BARUAH</t>
        </is>
      </c>
      <c r="E150" s="15" t="inlineStr">
        <is>
          <t>Indian National Congress</t>
        </is>
      </c>
      <c r="F150" s="16" t="inlineStr">
        <is>
          <t>L</t>
        </is>
      </c>
    </row>
    <row r="151">
      <c r="A151" s="15" t="inlineStr">
        <is>
          <t>Assam</t>
        </is>
      </c>
      <c r="B151" s="15" t="inlineStr">
        <is>
          <t>1</t>
        </is>
      </c>
      <c r="C151" s="15" t="inlineStr">
        <is>
          <t>BONGAIGAON</t>
        </is>
      </c>
      <c r="D151" s="15" t="inlineStr">
        <is>
          <t>DIPTIMAYEE CHOUDHURY</t>
        </is>
      </c>
      <c r="E151" s="15" t="inlineStr">
        <is>
          <t>Asom Gana Parishad</t>
        </is>
      </c>
      <c r="F151" s="16" t="inlineStr">
        <is>
          <t>W</t>
        </is>
      </c>
    </row>
    <row r="152">
      <c r="A152" s="15" t="inlineStr">
        <is>
          <t>Assam</t>
        </is>
      </c>
      <c r="B152" s="15" t="inlineStr">
        <is>
          <t>1</t>
        </is>
      </c>
      <c r="C152" s="15" t="inlineStr">
        <is>
          <t>BONGAIGAON</t>
        </is>
      </c>
      <c r="D152" s="15" t="inlineStr">
        <is>
          <t>PRANITA BARMAN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Assam</t>
        </is>
      </c>
      <c r="B153" s="15" t="inlineStr">
        <is>
          <t>1</t>
        </is>
      </c>
      <c r="C153" s="15" t="inlineStr">
        <is>
          <t>BONGAIGAON</t>
        </is>
      </c>
      <c r="D153" s="15" t="inlineStr">
        <is>
          <t>CHAKRADHAR DAS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Assam</t>
        </is>
      </c>
      <c r="B154" s="15" t="inlineStr">
        <is>
          <t>1</t>
        </is>
      </c>
      <c r="C154" s="15" t="inlineStr">
        <is>
          <t>BONGAIGAON</t>
        </is>
      </c>
      <c r="D154" s="15" t="inlineStr">
        <is>
          <t>RAJAN GUPTA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Assam</t>
        </is>
      </c>
      <c r="B155" s="15" t="inlineStr">
        <is>
          <t>1</t>
        </is>
      </c>
      <c r="C155" s="15" t="inlineStr">
        <is>
          <t>BONGAIGAON</t>
        </is>
      </c>
      <c r="D155" s="15" t="inlineStr">
        <is>
          <t>SUBRATA SARKAR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Assam</t>
        </is>
      </c>
      <c r="B156" s="15" t="inlineStr">
        <is>
          <t>1</t>
        </is>
      </c>
      <c r="C156" s="15" t="inlineStr">
        <is>
          <t>BORKHOLA</t>
        </is>
      </c>
      <c r="D156" s="15" t="inlineStr">
        <is>
          <t>AMIT KUMAR KALWAR</t>
        </is>
      </c>
      <c r="E156" s="15" t="inlineStr">
        <is>
          <t>Indian National Congress</t>
        </is>
      </c>
      <c r="F156" s="16" t="inlineStr">
        <is>
          <t>L</t>
        </is>
      </c>
    </row>
    <row r="157">
      <c r="A157" s="15" t="inlineStr">
        <is>
          <t>Assam</t>
        </is>
      </c>
      <c r="B157" s="15" t="inlineStr">
        <is>
          <t>1</t>
        </is>
      </c>
      <c r="C157" s="15" t="inlineStr">
        <is>
          <t>BORKHOLA</t>
        </is>
      </c>
      <c r="D157" s="15" t="inlineStr">
        <is>
          <t>KISHOR NATH</t>
        </is>
      </c>
      <c r="E157" s="15" t="inlineStr">
        <is>
          <t>Bharatiya Janata Party</t>
        </is>
      </c>
      <c r="F157" s="16" t="inlineStr">
        <is>
          <t>W</t>
        </is>
      </c>
    </row>
    <row r="158">
      <c r="A158" s="15" t="inlineStr">
        <is>
          <t>Assam</t>
        </is>
      </c>
      <c r="B158" s="15" t="inlineStr">
        <is>
          <t>1</t>
        </is>
      </c>
      <c r="C158" s="15" t="inlineStr">
        <is>
          <t>BORKHOLA</t>
        </is>
      </c>
      <c r="D158" s="15" t="inlineStr">
        <is>
          <t>SOMPA DEY</t>
        </is>
      </c>
      <c r="E158" s="15" t="inlineStr">
        <is>
          <t>Socialist Unity Centre Of India (COMMUNIST)</t>
        </is>
      </c>
      <c r="F158" s="16" t="inlineStr">
        <is>
          <t>L</t>
        </is>
      </c>
    </row>
    <row r="159">
      <c r="A159" s="15" t="inlineStr">
        <is>
          <t>Assam</t>
        </is>
      </c>
      <c r="B159" s="15" t="inlineStr">
        <is>
          <t>1</t>
        </is>
      </c>
      <c r="C159" s="15" t="inlineStr">
        <is>
          <t>BORKHOLA</t>
        </is>
      </c>
      <c r="D159" s="15" t="inlineStr">
        <is>
          <t>AMALENDU DAS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Assam</t>
        </is>
      </c>
      <c r="B160" s="15" t="inlineStr">
        <is>
          <t>1</t>
        </is>
      </c>
      <c r="C160" s="15" t="inlineStr">
        <is>
          <t>BORKHOLA</t>
        </is>
      </c>
      <c r="D160" s="15" t="inlineStr">
        <is>
          <t>JAHURUL ISLAM BARBHUIYA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Assam</t>
        </is>
      </c>
      <c r="B161" s="15" t="inlineStr">
        <is>
          <t>1</t>
        </is>
      </c>
      <c r="C161" s="15" t="inlineStr">
        <is>
          <t>BORKHOLA</t>
        </is>
      </c>
      <c r="D161" s="15" t="inlineStr">
        <is>
          <t>HIFZUR RAHMAN LASKAR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Assam</t>
        </is>
      </c>
      <c r="B162" s="15" t="inlineStr">
        <is>
          <t>1</t>
        </is>
      </c>
      <c r="C162" s="15" t="inlineStr">
        <is>
          <t>CHABUA-LAHOWAL</t>
        </is>
      </c>
      <c r="D162" s="15" t="inlineStr">
        <is>
          <t>PRANJAL GHATOWAR</t>
        </is>
      </c>
      <c r="E162" s="15" t="inlineStr">
        <is>
          <t>Indian National Congress</t>
        </is>
      </c>
      <c r="F162" s="16" t="inlineStr">
        <is>
          <t>W</t>
        </is>
      </c>
    </row>
    <row r="163">
      <c r="A163" s="15" t="inlineStr">
        <is>
          <t>Assam</t>
        </is>
      </c>
      <c r="B163" s="15" t="inlineStr">
        <is>
          <t>1</t>
        </is>
      </c>
      <c r="C163" s="15" t="inlineStr">
        <is>
          <t>CHABUA-LAHOWAL</t>
        </is>
      </c>
      <c r="D163" s="15" t="inlineStr">
        <is>
          <t>BINOD HAZARIKA</t>
        </is>
      </c>
      <c r="E163" s="15" t="inlineStr">
        <is>
          <t>Bharatiya Janata Party</t>
        </is>
      </c>
      <c r="F163" s="16" t="inlineStr">
        <is>
          <t>L</t>
        </is>
      </c>
    </row>
    <row r="164">
      <c r="A164" s="15" t="inlineStr">
        <is>
          <t>Assam</t>
        </is>
      </c>
      <c r="B164" s="15" t="inlineStr">
        <is>
          <t>1</t>
        </is>
      </c>
      <c r="C164" s="15" t="inlineStr">
        <is>
          <t>CHABUA-LAHOWAL</t>
        </is>
      </c>
      <c r="D164" s="15" t="inlineStr">
        <is>
          <t>INUS KUMAR KANDAPAN</t>
        </is>
      </c>
      <c r="E164" s="15" t="inlineStr">
        <is>
          <t>All India Trinamool Congress</t>
        </is>
      </c>
      <c r="F164" s="16" t="inlineStr">
        <is>
          <t>L</t>
        </is>
      </c>
    </row>
    <row r="165">
      <c r="A165" s="15" t="inlineStr">
        <is>
          <t>Assam</t>
        </is>
      </c>
      <c r="B165" s="15" t="inlineStr">
        <is>
          <t>1</t>
        </is>
      </c>
      <c r="C165" s="15" t="inlineStr">
        <is>
          <t>CHABUA-LAHOWAL</t>
        </is>
      </c>
      <c r="D165" s="15" t="inlineStr">
        <is>
          <t>BHUPEN SINGH MURARI</t>
        </is>
      </c>
      <c r="E165" s="15" t="inlineStr">
        <is>
          <t>Jharkhand Mukti Morcha</t>
        </is>
      </c>
      <c r="F165" s="16" t="inlineStr">
        <is>
          <t>L</t>
        </is>
      </c>
    </row>
    <row r="166">
      <c r="A166" s="15" t="inlineStr">
        <is>
          <t>Assam</t>
        </is>
      </c>
      <c r="B166" s="15" t="inlineStr">
        <is>
          <t>1</t>
        </is>
      </c>
      <c r="C166" s="15" t="inlineStr">
        <is>
          <t>CHAMARIA</t>
        </is>
      </c>
      <c r="D166" s="15" t="inlineStr">
        <is>
          <t>IMDAD HUSSAIN</t>
        </is>
      </c>
      <c r="E166" s="15" t="inlineStr">
        <is>
          <t>All India United Democratic Front</t>
        </is>
      </c>
      <c r="F166" s="16" t="inlineStr">
        <is>
          <t>L</t>
        </is>
      </c>
    </row>
    <row r="167">
      <c r="A167" s="15" t="inlineStr">
        <is>
          <t>Assam</t>
        </is>
      </c>
      <c r="B167" s="15" t="inlineStr">
        <is>
          <t>1</t>
        </is>
      </c>
      <c r="C167" s="15" t="inlineStr">
        <is>
          <t>CHAMARIA</t>
        </is>
      </c>
      <c r="D167" s="15" t="inlineStr">
        <is>
          <t>MD. NURUL ISLAM</t>
        </is>
      </c>
      <c r="E167" s="15" t="inlineStr">
        <is>
          <t>Asom Gana Parishad</t>
        </is>
      </c>
      <c r="F167" s="16" t="inlineStr">
        <is>
          <t>W</t>
        </is>
      </c>
    </row>
    <row r="168">
      <c r="A168" s="15" t="inlineStr">
        <is>
          <t>Assam</t>
        </is>
      </c>
      <c r="B168" s="15" t="inlineStr">
        <is>
          <t>1</t>
        </is>
      </c>
      <c r="C168" s="15" t="inlineStr">
        <is>
          <t>CHAMARIA</t>
        </is>
      </c>
      <c r="D168" s="15" t="inlineStr">
        <is>
          <t>REKIBUDDIN AHMED</t>
        </is>
      </c>
      <c r="E168" s="15" t="inlineStr">
        <is>
          <t>Indian National Congress</t>
        </is>
      </c>
      <c r="F168" s="16" t="inlineStr">
        <is>
          <t>L</t>
        </is>
      </c>
    </row>
    <row r="169">
      <c r="A169" s="15" t="inlineStr">
        <is>
          <t>Assam</t>
        </is>
      </c>
      <c r="B169" s="15" t="inlineStr">
        <is>
          <t>1</t>
        </is>
      </c>
      <c r="C169" s="15" t="inlineStr">
        <is>
          <t>CHAMARIA</t>
        </is>
      </c>
      <c r="D169" s="15" t="inlineStr">
        <is>
          <t>DELOWARA HUSSAIN</t>
        </is>
      </c>
      <c r="E169" s="15" t="inlineStr">
        <is>
          <t>Socialist Unity Centre Of India (COMMUNIST)</t>
        </is>
      </c>
      <c r="F169" s="16" t="inlineStr">
        <is>
          <t>L</t>
        </is>
      </c>
    </row>
    <row r="170">
      <c r="A170" s="15" t="inlineStr">
        <is>
          <t>Assam</t>
        </is>
      </c>
      <c r="B170" s="15" t="inlineStr">
        <is>
          <t>1</t>
        </is>
      </c>
      <c r="C170" s="15" t="inlineStr">
        <is>
          <t>CHAMARIA</t>
        </is>
      </c>
      <c r="D170" s="15" t="inlineStr">
        <is>
          <t>NURUL ISLAM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Assam</t>
        </is>
      </c>
      <c r="B171" s="15" t="inlineStr">
        <is>
          <t>1</t>
        </is>
      </c>
      <c r="C171" s="15" t="inlineStr">
        <is>
          <t>CHAMARIA</t>
        </is>
      </c>
      <c r="D171" s="15" t="inlineStr">
        <is>
          <t>MOHAMMAD SUMAIR LASKAR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Assam</t>
        </is>
      </c>
      <c r="B172" s="15" t="inlineStr">
        <is>
          <t>1</t>
        </is>
      </c>
      <c r="C172" s="15" t="inlineStr">
        <is>
          <t>CHENGA</t>
        </is>
      </c>
      <c r="D172" s="15" t="inlineStr">
        <is>
          <t>ABDUR RAHIM AHMED</t>
        </is>
      </c>
      <c r="E172" s="15" t="inlineStr">
        <is>
          <t>Indian National Congress</t>
        </is>
      </c>
      <c r="F172" s="16" t="inlineStr">
        <is>
          <t>W</t>
        </is>
      </c>
    </row>
    <row r="173">
      <c r="A173" s="15" t="inlineStr">
        <is>
          <t>Assam</t>
        </is>
      </c>
      <c r="B173" s="15" t="inlineStr">
        <is>
          <t>1</t>
        </is>
      </c>
      <c r="C173" s="15" t="inlineStr">
        <is>
          <t>CHENGA</t>
        </is>
      </c>
      <c r="D173" s="15" t="inlineStr">
        <is>
          <t>ASHRAFUL HUSSAIN</t>
        </is>
      </c>
      <c r="E173" s="15" t="inlineStr">
        <is>
          <t>All India United Democratic Front</t>
        </is>
      </c>
      <c r="F173" s="16" t="inlineStr">
        <is>
          <t>L</t>
        </is>
      </c>
    </row>
    <row r="174">
      <c r="A174" s="15" t="inlineStr">
        <is>
          <t>Assam</t>
        </is>
      </c>
      <c r="B174" s="15" t="inlineStr">
        <is>
          <t>1</t>
        </is>
      </c>
      <c r="C174" s="15" t="inlineStr">
        <is>
          <t>CHENGA</t>
        </is>
      </c>
      <c r="D174" s="15" t="inlineStr">
        <is>
          <t>SADDAM HUSSAIN</t>
        </is>
      </c>
      <c r="E174" s="15" t="inlineStr">
        <is>
          <t>Asom Gana Parishad</t>
        </is>
      </c>
      <c r="F174" s="16" t="inlineStr">
        <is>
          <t>L</t>
        </is>
      </c>
    </row>
    <row r="175">
      <c r="A175" s="15" t="inlineStr">
        <is>
          <t>Assam</t>
        </is>
      </c>
      <c r="B175" s="15" t="inlineStr">
        <is>
          <t>1</t>
        </is>
      </c>
      <c r="C175" s="15" t="inlineStr">
        <is>
          <t>CHENGA</t>
        </is>
      </c>
      <c r="D175" s="15" t="inlineStr">
        <is>
          <t>JOHIRUL ISLAM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Assam</t>
        </is>
      </c>
      <c r="B176" s="15" t="inlineStr">
        <is>
          <t>1</t>
        </is>
      </c>
      <c r="C176" s="15" t="inlineStr">
        <is>
          <t>CHENGA</t>
        </is>
      </c>
      <c r="D176" s="15" t="inlineStr">
        <is>
          <t>AFTADUR ALI KHAN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Assam</t>
        </is>
      </c>
      <c r="B177" s="15" t="inlineStr">
        <is>
          <t>1</t>
        </is>
      </c>
      <c r="C177" s="15" t="inlineStr">
        <is>
          <t>CHENGA</t>
        </is>
      </c>
      <c r="D177" s="15" t="inlineStr">
        <is>
          <t>ABDUL RAHMAN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Assam</t>
        </is>
      </c>
      <c r="B178" s="15" t="inlineStr">
        <is>
          <t>1</t>
        </is>
      </c>
      <c r="C178" s="15" t="inlineStr">
        <is>
          <t>DALGAON</t>
        </is>
      </c>
      <c r="D178" s="15" t="inlineStr">
        <is>
          <t>KRISHNA SAHA</t>
        </is>
      </c>
      <c r="E178" s="15" t="inlineStr">
        <is>
          <t>Bharatiya Janata Party</t>
        </is>
      </c>
      <c r="F178" s="16" t="inlineStr">
        <is>
          <t>W</t>
        </is>
      </c>
    </row>
    <row r="179">
      <c r="A179" s="15" t="inlineStr">
        <is>
          <t>Assam</t>
        </is>
      </c>
      <c r="B179" s="15" t="inlineStr">
        <is>
          <t>1</t>
        </is>
      </c>
      <c r="C179" s="15" t="inlineStr">
        <is>
          <t>DALGAON</t>
        </is>
      </c>
      <c r="D179" s="15" t="inlineStr">
        <is>
          <t>MAZIBUR RAHMAN</t>
        </is>
      </c>
      <c r="E179" s="15" t="inlineStr">
        <is>
          <t>All India United Democratic Front</t>
        </is>
      </c>
      <c r="F179" s="16" t="inlineStr">
        <is>
          <t>L</t>
        </is>
      </c>
    </row>
    <row r="180">
      <c r="A180" s="15" t="inlineStr">
        <is>
          <t>Assam</t>
        </is>
      </c>
      <c r="B180" s="15" t="inlineStr">
        <is>
          <t>1</t>
        </is>
      </c>
      <c r="C180" s="15" t="inlineStr">
        <is>
          <t>DALGAON</t>
        </is>
      </c>
      <c r="D180" s="15" t="inlineStr">
        <is>
          <t>AZIZUR RAHMAN</t>
        </is>
      </c>
      <c r="E180" s="15" t="inlineStr">
        <is>
          <t>Raijor Dal</t>
        </is>
      </c>
      <c r="F180" s="16" t="inlineStr">
        <is>
          <t>L</t>
        </is>
      </c>
    </row>
    <row r="181">
      <c r="A181" s="15" t="inlineStr">
        <is>
          <t>Assam</t>
        </is>
      </c>
      <c r="B181" s="15" t="inlineStr">
        <is>
          <t>1</t>
        </is>
      </c>
      <c r="C181" s="15" t="inlineStr">
        <is>
          <t>DALGAON</t>
        </is>
      </c>
      <c r="D181" s="15" t="inlineStr">
        <is>
          <t>MD AYNUL HOQUE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Assam</t>
        </is>
      </c>
      <c r="B182" s="15" t="inlineStr">
        <is>
          <t>1</t>
        </is>
      </c>
      <c r="C182" s="15" t="inlineStr">
        <is>
          <t>DEMOW</t>
        </is>
      </c>
      <c r="D182" s="15" t="inlineStr">
        <is>
          <t>AJOY KUMAR GOGOI</t>
        </is>
      </c>
      <c r="E182" s="15" t="inlineStr">
        <is>
          <t>Indian National Congress</t>
        </is>
      </c>
      <c r="F182" s="16" t="inlineStr">
        <is>
          <t>L</t>
        </is>
      </c>
    </row>
    <row r="183">
      <c r="A183" s="15" t="inlineStr">
        <is>
          <t>Assam</t>
        </is>
      </c>
      <c r="B183" s="15" t="inlineStr">
        <is>
          <t>1</t>
        </is>
      </c>
      <c r="C183" s="15" t="inlineStr">
        <is>
          <t>DEMOW</t>
        </is>
      </c>
      <c r="D183" s="15" t="inlineStr">
        <is>
          <t>SUSANTA BORGOHAIN</t>
        </is>
      </c>
      <c r="E183" s="15" t="inlineStr">
        <is>
          <t>Bharatiya Janata Party</t>
        </is>
      </c>
      <c r="F183" s="16" t="inlineStr">
        <is>
          <t>W</t>
        </is>
      </c>
    </row>
    <row r="184">
      <c r="A184" s="15" t="inlineStr">
        <is>
          <t>Assam</t>
        </is>
      </c>
      <c r="B184" s="15" t="inlineStr">
        <is>
          <t>1</t>
        </is>
      </c>
      <c r="C184" s="15" t="inlineStr">
        <is>
          <t>DEMOW</t>
        </is>
      </c>
      <c r="D184" s="15" t="inlineStr">
        <is>
          <t>AJOY BORA</t>
        </is>
      </c>
      <c r="E184" s="15" t="inlineStr">
        <is>
          <t>Communist Party of India</t>
        </is>
      </c>
      <c r="F184" s="16" t="inlineStr">
        <is>
          <t>L</t>
        </is>
      </c>
    </row>
    <row r="185">
      <c r="A185" s="15" t="inlineStr">
        <is>
          <t>Assam</t>
        </is>
      </c>
      <c r="B185" s="15" t="inlineStr">
        <is>
          <t>1</t>
        </is>
      </c>
      <c r="C185" s="15" t="inlineStr">
        <is>
          <t>DERGAON</t>
        </is>
      </c>
      <c r="D185" s="15" t="inlineStr">
        <is>
          <t>PULIN GOGOI</t>
        </is>
      </c>
      <c r="E185" s="15" t="inlineStr">
        <is>
          <t>Aam Aadmi Party</t>
        </is>
      </c>
      <c r="F185" s="16" t="inlineStr">
        <is>
          <t>L</t>
        </is>
      </c>
    </row>
    <row r="186">
      <c r="A186" s="15" t="inlineStr">
        <is>
          <t>Assam</t>
        </is>
      </c>
      <c r="B186" s="15" t="inlineStr">
        <is>
          <t>1</t>
        </is>
      </c>
      <c r="C186" s="15" t="inlineStr">
        <is>
          <t>DERGAON</t>
        </is>
      </c>
      <c r="D186" s="15" t="inlineStr">
        <is>
          <t>MRIDUL KUMAR DUTTA</t>
        </is>
      </c>
      <c r="E186" s="15" t="inlineStr">
        <is>
          <t>Bharatiya Janata Party</t>
        </is>
      </c>
      <c r="F186" s="16" t="inlineStr">
        <is>
          <t>W</t>
        </is>
      </c>
    </row>
    <row r="187">
      <c r="A187" s="15" t="inlineStr">
        <is>
          <t>Assam</t>
        </is>
      </c>
      <c r="B187" s="15" t="inlineStr">
        <is>
          <t>1</t>
        </is>
      </c>
      <c r="C187" s="15" t="inlineStr">
        <is>
          <t>DERGAON</t>
        </is>
      </c>
      <c r="D187" s="15" t="inlineStr">
        <is>
          <t>SAGORIKA BORA</t>
        </is>
      </c>
      <c r="E187" s="15" t="inlineStr">
        <is>
          <t>Indian National Congress</t>
        </is>
      </c>
      <c r="F187" s="16" t="inlineStr">
        <is>
          <t>L</t>
        </is>
      </c>
    </row>
    <row r="188">
      <c r="A188" s="15" t="inlineStr">
        <is>
          <t>Assam</t>
        </is>
      </c>
      <c r="B188" s="15" t="inlineStr">
        <is>
          <t>1</t>
        </is>
      </c>
      <c r="C188" s="15" t="inlineStr">
        <is>
          <t>DHAKUAKHANA</t>
        </is>
      </c>
      <c r="D188" s="15" t="inlineStr">
        <is>
          <t>ANANDA NARAH</t>
        </is>
      </c>
      <c r="E188" s="15" t="inlineStr">
        <is>
          <t>Indian National Congress</t>
        </is>
      </c>
      <c r="F188" s="16" t="inlineStr">
        <is>
          <t>L</t>
        </is>
      </c>
    </row>
    <row r="189">
      <c r="A189" s="15" t="inlineStr">
        <is>
          <t>Assam</t>
        </is>
      </c>
      <c r="B189" s="15" t="inlineStr">
        <is>
          <t>1</t>
        </is>
      </c>
      <c r="C189" s="15" t="inlineStr">
        <is>
          <t>DHAKUAKHANA</t>
        </is>
      </c>
      <c r="D189" s="15" t="inlineStr">
        <is>
          <t>SHRI NABA KUMAR DOLEY</t>
        </is>
      </c>
      <c r="E189" s="15" t="inlineStr">
        <is>
          <t>Bharatiya Janata Party</t>
        </is>
      </c>
      <c r="F189" s="16" t="inlineStr">
        <is>
          <t>W</t>
        </is>
      </c>
    </row>
    <row r="190">
      <c r="A190" s="15" t="inlineStr">
        <is>
          <t>Assam</t>
        </is>
      </c>
      <c r="B190" s="15" t="inlineStr">
        <is>
          <t>1</t>
        </is>
      </c>
      <c r="C190" s="15" t="inlineStr">
        <is>
          <t>DHAKUAKHANA</t>
        </is>
      </c>
      <c r="D190" s="15" t="inlineStr">
        <is>
          <t>JUTIKA DOLEY</t>
        </is>
      </c>
      <c r="E190" s="15" t="inlineStr">
        <is>
          <t>Socialist Unity Centre Of India (COMMUNIST)</t>
        </is>
      </c>
      <c r="F190" s="16" t="inlineStr">
        <is>
          <t>L</t>
        </is>
      </c>
    </row>
    <row r="191">
      <c r="A191" s="15" t="inlineStr">
        <is>
          <t>Assam</t>
        </is>
      </c>
      <c r="B191" s="15" t="inlineStr">
        <is>
          <t>1</t>
        </is>
      </c>
      <c r="C191" s="15" t="inlineStr">
        <is>
          <t>DHEKIAJULI</t>
        </is>
      </c>
      <c r="D191" s="15" t="inlineStr">
        <is>
          <t>ASHOK SINGHAL</t>
        </is>
      </c>
      <c r="E191" s="15" t="inlineStr">
        <is>
          <t>Bharatiya Janata Party</t>
        </is>
      </c>
      <c r="F191" s="16" t="inlineStr">
        <is>
          <t>L</t>
        </is>
      </c>
    </row>
    <row r="192">
      <c r="A192" s="15" t="inlineStr">
        <is>
          <t>Assam</t>
        </is>
      </c>
      <c r="B192" s="15" t="inlineStr">
        <is>
          <t>1</t>
        </is>
      </c>
      <c r="C192" s="15" t="inlineStr">
        <is>
          <t>DHEKIAJULI</t>
        </is>
      </c>
      <c r="D192" s="15" t="inlineStr">
        <is>
          <t>BATASH ORANG</t>
        </is>
      </c>
      <c r="E192" s="15" t="inlineStr">
        <is>
          <t>Indian National Congress</t>
        </is>
      </c>
      <c r="F192" s="16" t="inlineStr">
        <is>
          <t>W</t>
        </is>
      </c>
    </row>
    <row r="193">
      <c r="A193" s="15" t="inlineStr">
        <is>
          <t>Assam</t>
        </is>
      </c>
      <c r="B193" s="15" t="inlineStr">
        <is>
          <t>1</t>
        </is>
      </c>
      <c r="C193" s="15" t="inlineStr">
        <is>
          <t>DHEKIAJULI</t>
        </is>
      </c>
      <c r="D193" s="15" t="inlineStr">
        <is>
          <t>RANJOY BASUMATARY</t>
        </is>
      </c>
      <c r="E193" s="15" t="inlineStr">
        <is>
          <t>Voters Party International</t>
        </is>
      </c>
      <c r="F193" s="16" t="inlineStr">
        <is>
          <t>L</t>
        </is>
      </c>
    </row>
    <row r="194">
      <c r="A194" s="15" t="inlineStr">
        <is>
          <t>Assam</t>
        </is>
      </c>
      <c r="B194" s="15" t="inlineStr">
        <is>
          <t>1</t>
        </is>
      </c>
      <c r="C194" s="15" t="inlineStr">
        <is>
          <t>DHEKIAJULI</t>
        </is>
      </c>
      <c r="D194" s="15" t="inlineStr">
        <is>
          <t>ANSUMA BASUMATARY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Assam</t>
        </is>
      </c>
      <c r="B195" s="15" t="inlineStr">
        <is>
          <t>1</t>
        </is>
      </c>
      <c r="C195" s="15" t="inlineStr">
        <is>
          <t>DHEKIAJULI</t>
        </is>
      </c>
      <c r="D195" s="15" t="inlineStr">
        <is>
          <t>SAMSUL HAQUE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Assam</t>
        </is>
      </c>
      <c r="B196" s="15" t="inlineStr">
        <is>
          <t>1</t>
        </is>
      </c>
      <c r="C196" s="15" t="inlineStr">
        <is>
          <t>DHEKIAJULI</t>
        </is>
      </c>
      <c r="D196" s="15" t="inlineStr">
        <is>
          <t>TARCIUS TOPNO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Assam</t>
        </is>
      </c>
      <c r="B197" s="15" t="inlineStr">
        <is>
          <t>1</t>
        </is>
      </c>
      <c r="C197" s="15" t="inlineStr">
        <is>
          <t>DHEKIAJULI</t>
        </is>
      </c>
      <c r="D197" s="15" t="inlineStr">
        <is>
          <t>LADILAS INDWAR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Assam</t>
        </is>
      </c>
      <c r="B198" s="15" t="inlineStr">
        <is>
          <t>1</t>
        </is>
      </c>
      <c r="C198" s="15" t="inlineStr">
        <is>
          <t>DHEMAJI</t>
        </is>
      </c>
      <c r="D198" s="15" t="inlineStr">
        <is>
          <t>DR. RANOJ PEGU</t>
        </is>
      </c>
      <c r="E198" s="15" t="inlineStr">
        <is>
          <t>Bharatiya Janata Party</t>
        </is>
      </c>
      <c r="F198" s="16" t="inlineStr">
        <is>
          <t>W</t>
        </is>
      </c>
    </row>
    <row r="199">
      <c r="A199" s="15" t="inlineStr">
        <is>
          <t>Assam</t>
        </is>
      </c>
      <c r="B199" s="15" t="inlineStr">
        <is>
          <t>1</t>
        </is>
      </c>
      <c r="C199" s="15" t="inlineStr">
        <is>
          <t>DHEMAJI</t>
        </is>
      </c>
      <c r="D199" s="15" t="inlineStr">
        <is>
          <t>SRI SAILEN SONOWAL</t>
        </is>
      </c>
      <c r="E199" s="15" t="inlineStr">
        <is>
          <t>Indian National Congress</t>
        </is>
      </c>
      <c r="F199" s="16" t="inlineStr">
        <is>
          <t>L</t>
        </is>
      </c>
    </row>
    <row r="200">
      <c r="A200" s="15" t="inlineStr">
        <is>
          <t>Assam</t>
        </is>
      </c>
      <c r="B200" s="15" t="inlineStr">
        <is>
          <t>1</t>
        </is>
      </c>
      <c r="C200" s="15" t="inlineStr">
        <is>
          <t>DHEMAJI</t>
        </is>
      </c>
      <c r="D200" s="15" t="inlineStr">
        <is>
          <t>SRI NARENDRA KUMAR PAW</t>
        </is>
      </c>
      <c r="E200" s="15" t="inlineStr">
        <is>
          <t>All India Trinamool Congress</t>
        </is>
      </c>
      <c r="F200" s="16" t="inlineStr">
        <is>
          <t>L</t>
        </is>
      </c>
    </row>
    <row r="201">
      <c r="A201" s="15" t="inlineStr">
        <is>
          <t>Assam</t>
        </is>
      </c>
      <c r="B201" s="15" t="inlineStr">
        <is>
          <t>1</t>
        </is>
      </c>
      <c r="C201" s="15" t="inlineStr">
        <is>
          <t>DHEMAJI</t>
        </is>
      </c>
      <c r="D201" s="15" t="inlineStr">
        <is>
          <t>SRI LALIT PEGU</t>
        </is>
      </c>
      <c r="E201" s="15" t="inlineStr">
        <is>
          <t>Voters Party International</t>
        </is>
      </c>
      <c r="F201" s="16" t="inlineStr">
        <is>
          <t>L</t>
        </is>
      </c>
    </row>
    <row r="202">
      <c r="A202" s="15" t="inlineStr">
        <is>
          <t>Assam</t>
        </is>
      </c>
      <c r="B202" s="15" t="inlineStr">
        <is>
          <t>1</t>
        </is>
      </c>
      <c r="C202" s="15" t="inlineStr">
        <is>
          <t>DHEMAJI</t>
        </is>
      </c>
      <c r="D202" s="15" t="inlineStr">
        <is>
          <t>SMTI. LILIMAI DOLEY</t>
        </is>
      </c>
      <c r="E202" s="15" t="inlineStr">
        <is>
          <t>Socialist Unity Centre Of India (COMMUNIST)</t>
        </is>
      </c>
      <c r="F202" s="16" t="inlineStr">
        <is>
          <t>L</t>
        </is>
      </c>
    </row>
    <row r="203">
      <c r="A203" s="15" t="inlineStr">
        <is>
          <t>Assam</t>
        </is>
      </c>
      <c r="B203" s="15" t="inlineStr">
        <is>
          <t>1</t>
        </is>
      </c>
      <c r="C203" s="15" t="inlineStr">
        <is>
          <t>DHEMAJI</t>
        </is>
      </c>
      <c r="D203" s="15" t="inlineStr">
        <is>
          <t>SRI BABUL SONOWAL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Assam</t>
        </is>
      </c>
      <c r="B204" s="15" t="inlineStr">
        <is>
          <t>1</t>
        </is>
      </c>
      <c r="C204" s="15" t="inlineStr">
        <is>
          <t>DHING</t>
        </is>
      </c>
      <c r="D204" s="15" t="inlineStr">
        <is>
          <t>MATIUR RAHMAN</t>
        </is>
      </c>
      <c r="E204" s="15" t="inlineStr">
        <is>
          <t>All India United Democratic Front</t>
        </is>
      </c>
      <c r="F204" s="16" t="inlineStr">
        <is>
          <t>L</t>
        </is>
      </c>
    </row>
    <row r="205">
      <c r="A205" s="15" t="inlineStr">
        <is>
          <t>Assam</t>
        </is>
      </c>
      <c r="B205" s="15" t="inlineStr">
        <is>
          <t>1</t>
        </is>
      </c>
      <c r="C205" s="15" t="inlineStr">
        <is>
          <t>DHING</t>
        </is>
      </c>
      <c r="D205" s="15" t="inlineStr">
        <is>
          <t>MUKUT KUMAR DEBNATH</t>
        </is>
      </c>
      <c r="E205" s="15" t="inlineStr">
        <is>
          <t>Bharatiya Janata Party</t>
        </is>
      </c>
      <c r="F205" s="16" t="inlineStr">
        <is>
          <t>L</t>
        </is>
      </c>
    </row>
    <row r="206">
      <c r="A206" s="15" t="inlineStr">
        <is>
          <t>Assam</t>
        </is>
      </c>
      <c r="B206" s="15" t="inlineStr">
        <is>
          <t>1</t>
        </is>
      </c>
      <c r="C206" s="15" t="inlineStr">
        <is>
          <t>DHING</t>
        </is>
      </c>
      <c r="D206" s="15" t="inlineStr">
        <is>
          <t>ZAKIR ISLAM</t>
        </is>
      </c>
      <c r="E206" s="15" t="inlineStr">
        <is>
          <t>Revolutionary Communist Party of India (Rasik Bhatt)</t>
        </is>
      </c>
      <c r="F206" s="16" t="inlineStr">
        <is>
          <t>L</t>
        </is>
      </c>
    </row>
    <row r="207">
      <c r="A207" s="15" t="inlineStr">
        <is>
          <t>Assam</t>
        </is>
      </c>
      <c r="B207" s="15" t="inlineStr">
        <is>
          <t>1</t>
        </is>
      </c>
      <c r="C207" s="15" t="inlineStr">
        <is>
          <t>DHING</t>
        </is>
      </c>
      <c r="D207" s="15" t="inlineStr">
        <is>
          <t>MEHBOOB MUKTAR</t>
        </is>
      </c>
      <c r="E207" s="15" t="inlineStr">
        <is>
          <t>Raijor Dal</t>
        </is>
      </c>
      <c r="F207" s="16" t="inlineStr">
        <is>
          <t>W</t>
        </is>
      </c>
    </row>
    <row r="208">
      <c r="A208" s="15" t="inlineStr">
        <is>
          <t>Assam</t>
        </is>
      </c>
      <c r="B208" s="15" t="inlineStr">
        <is>
          <t>1</t>
        </is>
      </c>
      <c r="C208" s="15" t="inlineStr">
        <is>
          <t>DHING</t>
        </is>
      </c>
      <c r="D208" s="15" t="inlineStr">
        <is>
          <t>HIRAK JYOTI BORA</t>
        </is>
      </c>
      <c r="E208" s="15" t="inlineStr">
        <is>
          <t>Republican Party of India (Athawale)</t>
        </is>
      </c>
      <c r="F208" s="16" t="inlineStr">
        <is>
          <t>L</t>
        </is>
      </c>
    </row>
    <row r="209">
      <c r="A209" s="15" t="inlineStr">
        <is>
          <t>Assam</t>
        </is>
      </c>
      <c r="B209" s="15" t="inlineStr">
        <is>
          <t>1</t>
        </is>
      </c>
      <c r="C209" s="15" t="inlineStr">
        <is>
          <t>DHING</t>
        </is>
      </c>
      <c r="D209" s="15" t="inlineStr">
        <is>
          <t>CHITA RANJAN NATH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Assam</t>
        </is>
      </c>
      <c r="B210" s="15" t="inlineStr">
        <is>
          <t>1</t>
        </is>
      </c>
      <c r="C210" s="15" t="inlineStr">
        <is>
          <t>DHOLAI</t>
        </is>
      </c>
      <c r="D210" s="15" t="inlineStr">
        <is>
          <t>AMIYA KANTI DAS</t>
        </is>
      </c>
      <c r="E210" s="15" t="inlineStr">
        <is>
          <t>Bharatiya Janata Party</t>
        </is>
      </c>
      <c r="F210" s="16" t="inlineStr">
        <is>
          <t>W</t>
        </is>
      </c>
    </row>
    <row r="211">
      <c r="A211" s="15" t="inlineStr">
        <is>
          <t>Assam</t>
        </is>
      </c>
      <c r="B211" s="15" t="inlineStr">
        <is>
          <t>1</t>
        </is>
      </c>
      <c r="C211" s="15" t="inlineStr">
        <is>
          <t>DHOLAI</t>
        </is>
      </c>
      <c r="D211" s="15" t="inlineStr">
        <is>
          <t>DHRUBAJYOTI PURKAYASTHA</t>
        </is>
      </c>
      <c r="E211" s="15" t="inlineStr">
        <is>
          <t>Indian National Congress</t>
        </is>
      </c>
      <c r="F211" s="16" t="inlineStr">
        <is>
          <t>L</t>
        </is>
      </c>
    </row>
    <row r="212">
      <c r="A212" s="15" t="inlineStr">
        <is>
          <t>Assam</t>
        </is>
      </c>
      <c r="B212" s="15" t="inlineStr">
        <is>
          <t>1</t>
        </is>
      </c>
      <c r="C212" s="15" t="inlineStr">
        <is>
          <t>DHOLAI</t>
        </is>
      </c>
      <c r="D212" s="15" t="inlineStr">
        <is>
          <t>GOUR CHANDRA DAS</t>
        </is>
      </c>
      <c r="E212" s="15" t="inlineStr">
        <is>
          <t>Socialist Unity Centre Of India (COMMUNIST)</t>
        </is>
      </c>
      <c r="F212" s="16" t="inlineStr">
        <is>
          <t>L</t>
        </is>
      </c>
    </row>
    <row r="213">
      <c r="A213" s="15" t="inlineStr">
        <is>
          <t>Assam</t>
        </is>
      </c>
      <c r="B213" s="15" t="inlineStr">
        <is>
          <t>1</t>
        </is>
      </c>
      <c r="C213" s="15" t="inlineStr">
        <is>
          <t>DHOLAI</t>
        </is>
      </c>
      <c r="D213" s="15" t="inlineStr">
        <is>
          <t>PARIMAL DAS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Assam</t>
        </is>
      </c>
      <c r="B214" s="15" t="inlineStr">
        <is>
          <t>1</t>
        </is>
      </c>
      <c r="C214" s="15" t="inlineStr">
        <is>
          <t>DHUBRI</t>
        </is>
      </c>
      <c r="D214" s="15" t="inlineStr">
        <is>
          <t>UTTAM PRASAD</t>
        </is>
      </c>
      <c r="E214" s="15" t="inlineStr">
        <is>
          <t>Bharatiya Janata Party</t>
        </is>
      </c>
      <c r="F214" s="16" t="inlineStr">
        <is>
          <t>L</t>
        </is>
      </c>
    </row>
    <row r="215">
      <c r="A215" s="15" t="inlineStr">
        <is>
          <t>Assam</t>
        </is>
      </c>
      <c r="B215" s="15" t="inlineStr">
        <is>
          <t>1</t>
        </is>
      </c>
      <c r="C215" s="15" t="inlineStr">
        <is>
          <t>DHUBRI</t>
        </is>
      </c>
      <c r="D215" s="15" t="inlineStr">
        <is>
          <t>NAZRUL HOQUE</t>
        </is>
      </c>
      <c r="E215" s="15" t="inlineStr">
        <is>
          <t>All India United Democratic Front</t>
        </is>
      </c>
      <c r="F215" s="16" t="inlineStr">
        <is>
          <t>W</t>
        </is>
      </c>
    </row>
    <row r="216">
      <c r="A216" s="15" t="inlineStr">
        <is>
          <t>Assam</t>
        </is>
      </c>
      <c r="B216" s="15" t="inlineStr">
        <is>
          <t>1</t>
        </is>
      </c>
      <c r="C216" s="15" t="inlineStr">
        <is>
          <t>DHUBRI</t>
        </is>
      </c>
      <c r="D216" s="15" t="inlineStr">
        <is>
          <t>BABY BEGUM</t>
        </is>
      </c>
      <c r="E216" s="15" t="inlineStr">
        <is>
          <t>Indian National Congress</t>
        </is>
      </c>
      <c r="F216" s="16" t="inlineStr">
        <is>
          <t>L</t>
        </is>
      </c>
    </row>
    <row r="217">
      <c r="A217" s="15" t="inlineStr">
        <is>
          <t>Assam</t>
        </is>
      </c>
      <c r="B217" s="15" t="inlineStr">
        <is>
          <t>1</t>
        </is>
      </c>
      <c r="C217" s="15" t="inlineStr">
        <is>
          <t>DHUBRI</t>
        </is>
      </c>
      <c r="D217" s="15" t="inlineStr">
        <is>
          <t>OMAR ALI SK.</t>
        </is>
      </c>
      <c r="E217" s="15" t="inlineStr">
        <is>
          <t>Rashtriya Ulama Council</t>
        </is>
      </c>
      <c r="F217" s="16" t="inlineStr">
        <is>
          <t>L</t>
        </is>
      </c>
    </row>
    <row r="218">
      <c r="A218" s="15" t="inlineStr">
        <is>
          <t>Assam</t>
        </is>
      </c>
      <c r="B218" s="15" t="inlineStr">
        <is>
          <t>1</t>
        </is>
      </c>
      <c r="C218" s="15" t="inlineStr">
        <is>
          <t>DHUBRI</t>
        </is>
      </c>
      <c r="D218" s="15" t="inlineStr">
        <is>
          <t>SHAHANA AKTAR</t>
        </is>
      </c>
      <c r="E218" s="15" t="inlineStr">
        <is>
          <t>Socialist Unity Centre Of India (COMMUNIST)</t>
        </is>
      </c>
      <c r="F218" s="16" t="inlineStr">
        <is>
          <t>L</t>
        </is>
      </c>
    </row>
    <row r="219">
      <c r="A219" s="15" t="inlineStr">
        <is>
          <t>Assam</t>
        </is>
      </c>
      <c r="B219" s="15" t="inlineStr">
        <is>
          <t>1</t>
        </is>
      </c>
      <c r="C219" s="15" t="inlineStr">
        <is>
          <t>DIBRUGARH</t>
        </is>
      </c>
      <c r="D219" s="15" t="inlineStr">
        <is>
          <t>PRASANTA PHUKAN</t>
        </is>
      </c>
      <c r="E219" s="15" t="inlineStr">
        <is>
          <t>Bharatiya Janata Party</t>
        </is>
      </c>
      <c r="F219" s="16" t="inlineStr">
        <is>
          <t>W</t>
        </is>
      </c>
    </row>
    <row r="220">
      <c r="A220" s="15" t="inlineStr">
        <is>
          <t>Assam</t>
        </is>
      </c>
      <c r="B220" s="15" t="inlineStr">
        <is>
          <t>1</t>
        </is>
      </c>
      <c r="C220" s="15" t="inlineStr">
        <is>
          <t>DIBRUGARH</t>
        </is>
      </c>
      <c r="D220" s="15" t="inlineStr">
        <is>
          <t>KAMAL HAZARIKA</t>
        </is>
      </c>
      <c r="E220" s="15" t="inlineStr">
        <is>
          <t>Vikas India Party</t>
        </is>
      </c>
      <c r="F220" s="16" t="inlineStr">
        <is>
          <t>L</t>
        </is>
      </c>
    </row>
    <row r="221">
      <c r="A221" s="15" t="inlineStr">
        <is>
          <t>Assam</t>
        </is>
      </c>
      <c r="B221" s="15" t="inlineStr">
        <is>
          <t>1</t>
        </is>
      </c>
      <c r="C221" s="15" t="inlineStr">
        <is>
          <t>DIBRUGARH</t>
        </is>
      </c>
      <c r="D221" s="15" t="inlineStr">
        <is>
          <t>MAINAK PATRA</t>
        </is>
      </c>
      <c r="E221" s="15" t="inlineStr">
        <is>
          <t>Assam Jatiya Parishad</t>
        </is>
      </c>
      <c r="F221" s="16" t="inlineStr">
        <is>
          <t>L</t>
        </is>
      </c>
    </row>
    <row r="222">
      <c r="A222" s="15" t="inlineStr">
        <is>
          <t>Assam</t>
        </is>
      </c>
      <c r="B222" s="15" t="inlineStr">
        <is>
          <t>1</t>
        </is>
      </c>
      <c r="C222" s="15" t="inlineStr">
        <is>
          <t>DIGBOI</t>
        </is>
      </c>
      <c r="D222" s="15" t="inlineStr">
        <is>
          <t>SUREN PHUKAN</t>
        </is>
      </c>
      <c r="E222" s="15" t="inlineStr">
        <is>
          <t>Bharatiya Janata Party</t>
        </is>
      </c>
      <c r="F222" s="16" t="inlineStr">
        <is>
          <t>W</t>
        </is>
      </c>
    </row>
    <row r="223">
      <c r="A223" s="15" t="inlineStr">
        <is>
          <t>Assam</t>
        </is>
      </c>
      <c r="B223" s="15" t="inlineStr">
        <is>
          <t>1</t>
        </is>
      </c>
      <c r="C223" s="15" t="inlineStr">
        <is>
          <t>DIGBOI</t>
        </is>
      </c>
      <c r="D223" s="15" t="inlineStr">
        <is>
          <t>JITEN NAG</t>
        </is>
      </c>
      <c r="E223" s="15" t="inlineStr">
        <is>
          <t>All India Trinamool Congress</t>
        </is>
      </c>
      <c r="F223" s="16" t="inlineStr">
        <is>
          <t>L</t>
        </is>
      </c>
    </row>
    <row r="224">
      <c r="A224" s="15" t="inlineStr">
        <is>
          <t>Assam</t>
        </is>
      </c>
      <c r="B224" s="15" t="inlineStr">
        <is>
          <t>1</t>
        </is>
      </c>
      <c r="C224" s="15" t="inlineStr">
        <is>
          <t>DIGBOI</t>
        </is>
      </c>
      <c r="D224" s="15" t="inlineStr">
        <is>
          <t>DULAL MORAN</t>
        </is>
      </c>
      <c r="E224" s="15" t="inlineStr">
        <is>
          <t>Raijor Dal</t>
        </is>
      </c>
      <c r="F224" s="16" t="inlineStr">
        <is>
          <t>L</t>
        </is>
      </c>
    </row>
    <row r="225">
      <c r="A225" s="15" t="inlineStr">
        <is>
          <t>Assam</t>
        </is>
      </c>
      <c r="B225" s="15" t="inlineStr">
        <is>
          <t>1</t>
        </is>
      </c>
      <c r="C225" s="15" t="inlineStr">
        <is>
          <t>DIGBOI</t>
        </is>
      </c>
      <c r="D225" s="15" t="inlineStr">
        <is>
          <t>BHARAT NAYAK</t>
        </is>
      </c>
      <c r="E225" s="15" t="inlineStr">
        <is>
          <t>Jharkhand Mukti Morcha</t>
        </is>
      </c>
      <c r="F225" s="16" t="inlineStr">
        <is>
          <t>L</t>
        </is>
      </c>
    </row>
    <row r="226">
      <c r="A226" s="15" t="inlineStr">
        <is>
          <t>Assam</t>
        </is>
      </c>
      <c r="B226" s="15" t="inlineStr">
        <is>
          <t>1</t>
        </is>
      </c>
      <c r="C226" s="15" t="inlineStr">
        <is>
          <t>DIGBOI</t>
        </is>
      </c>
      <c r="D226" s="15" t="inlineStr">
        <is>
          <t>LAKHESWAR MORAN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Assam</t>
        </is>
      </c>
      <c r="B227" s="15" t="inlineStr">
        <is>
          <t>1</t>
        </is>
      </c>
      <c r="C227" s="15" t="inlineStr">
        <is>
          <t>DIMORIA</t>
        </is>
      </c>
      <c r="D227" s="15" t="inlineStr">
        <is>
          <t>SHRI KISHOR KUMAR BARUAH</t>
        </is>
      </c>
      <c r="E227" s="15" t="inlineStr">
        <is>
          <t>Indian National Congress</t>
        </is>
      </c>
      <c r="F227" s="16" t="inlineStr">
        <is>
          <t>W</t>
        </is>
      </c>
    </row>
    <row r="228">
      <c r="A228" s="15" t="inlineStr">
        <is>
          <t>Assam</t>
        </is>
      </c>
      <c r="B228" s="15" t="inlineStr">
        <is>
          <t>1</t>
        </is>
      </c>
      <c r="C228" s="15" t="inlineStr">
        <is>
          <t>DIMORIA</t>
        </is>
      </c>
      <c r="D228" s="15" t="inlineStr">
        <is>
          <t>DR. TAPAN DAS</t>
        </is>
      </c>
      <c r="E228" s="15" t="inlineStr">
        <is>
          <t>Asom Gana Parishad</t>
        </is>
      </c>
      <c r="F228" s="16" t="inlineStr">
        <is>
          <t>L</t>
        </is>
      </c>
    </row>
    <row r="229">
      <c r="A229" s="15" t="inlineStr">
        <is>
          <t>Assam</t>
        </is>
      </c>
      <c r="B229" s="15" t="inlineStr">
        <is>
          <t>1</t>
        </is>
      </c>
      <c r="C229" s="15" t="inlineStr">
        <is>
          <t>DIMORIA</t>
        </is>
      </c>
      <c r="D229" s="15" t="inlineStr">
        <is>
          <t>KABERI DAS TERAN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Assam</t>
        </is>
      </c>
      <c r="B230" s="15" t="inlineStr">
        <is>
          <t>1</t>
        </is>
      </c>
      <c r="C230" s="15" t="inlineStr">
        <is>
          <t>DIMORIA</t>
        </is>
      </c>
      <c r="D230" s="15" t="inlineStr">
        <is>
          <t>NITUL DAS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Assam</t>
        </is>
      </c>
      <c r="B231" s="15" t="inlineStr">
        <is>
          <t>1</t>
        </is>
      </c>
      <c r="C231" s="15" t="inlineStr">
        <is>
          <t>DIMORIA</t>
        </is>
      </c>
      <c r="D231" s="15" t="inlineStr">
        <is>
          <t>BHASKAR JYOTI PATHAK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Assam</t>
        </is>
      </c>
      <c r="B232" s="15" t="inlineStr">
        <is>
          <t>1</t>
        </is>
      </c>
      <c r="C232" s="15" t="inlineStr">
        <is>
          <t>DIPHU</t>
        </is>
      </c>
      <c r="D232" s="15" t="inlineStr">
        <is>
          <t>NISO TERANGPI</t>
        </is>
      </c>
      <c r="E232" s="15" t="inlineStr">
        <is>
          <t>Bharatiya Janata Party</t>
        </is>
      </c>
      <c r="F232" s="16" t="inlineStr">
        <is>
          <t>W</t>
        </is>
      </c>
    </row>
    <row r="233">
      <c r="A233" s="15" t="inlineStr">
        <is>
          <t>Assam</t>
        </is>
      </c>
      <c r="B233" s="15" t="inlineStr">
        <is>
          <t>1</t>
        </is>
      </c>
      <c r="C233" s="15" t="inlineStr">
        <is>
          <t>DIPHU</t>
        </is>
      </c>
      <c r="D233" s="15" t="inlineStr">
        <is>
          <t>BIRESH DIFOESA</t>
        </is>
      </c>
      <c r="E233" s="15" t="inlineStr">
        <is>
          <t>Aam Aadmi Party</t>
        </is>
      </c>
      <c r="F233" s="16" t="inlineStr">
        <is>
          <t>L</t>
        </is>
      </c>
    </row>
    <row r="234">
      <c r="A234" s="15" t="inlineStr">
        <is>
          <t>Assam</t>
        </is>
      </c>
      <c r="B234" s="15" t="inlineStr">
        <is>
          <t>1</t>
        </is>
      </c>
      <c r="C234" s="15" t="inlineStr">
        <is>
          <t>DIPHU</t>
        </is>
      </c>
      <c r="D234" s="15" t="inlineStr">
        <is>
          <t>J. I KATHAR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Assam</t>
        </is>
      </c>
      <c r="B235" s="15" t="inlineStr">
        <is>
          <t>1</t>
        </is>
      </c>
      <c r="C235" s="15" t="inlineStr">
        <is>
          <t>DIPHU</t>
        </is>
      </c>
      <c r="D235" s="15" t="inlineStr">
        <is>
          <t>RABINDRA RONGPI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Assam</t>
        </is>
      </c>
      <c r="B236" s="15" t="inlineStr">
        <is>
          <t>1</t>
        </is>
      </c>
      <c r="C236" s="15" t="inlineStr">
        <is>
          <t>DIPHU</t>
        </is>
      </c>
      <c r="D236" s="15" t="inlineStr">
        <is>
          <t>RAJEN TIMUNG S/O LT. KANGBURA TIMUNG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Assam</t>
        </is>
      </c>
      <c r="B237" s="15" t="inlineStr">
        <is>
          <t>1</t>
        </is>
      </c>
      <c r="C237" s="15" t="inlineStr">
        <is>
          <t>DIPHU</t>
        </is>
      </c>
      <c r="D237" s="15" t="inlineStr">
        <is>
          <t>RAJEN TIMUNG S/O LT. SARTHE TIMUNG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Assam</t>
        </is>
      </c>
      <c r="B238" s="15" t="inlineStr">
        <is>
          <t>1</t>
        </is>
      </c>
      <c r="C238" s="15" t="inlineStr">
        <is>
          <t>DISPUR</t>
        </is>
      </c>
      <c r="D238" s="15" t="inlineStr">
        <is>
          <t>PRADYUT BORDOLOI</t>
        </is>
      </c>
      <c r="E238" s="15" t="inlineStr">
        <is>
          <t>Bharatiya Janata Party</t>
        </is>
      </c>
      <c r="F238" s="16" t="inlineStr">
        <is>
          <t>W</t>
        </is>
      </c>
    </row>
    <row r="239">
      <c r="A239" s="15" t="inlineStr">
        <is>
          <t>Assam</t>
        </is>
      </c>
      <c r="B239" s="15" t="inlineStr">
        <is>
          <t>1</t>
        </is>
      </c>
      <c r="C239" s="15" t="inlineStr">
        <is>
          <t>DISPUR</t>
        </is>
      </c>
      <c r="D239" s="15" t="inlineStr">
        <is>
          <t>BALLAV PATRA</t>
        </is>
      </c>
      <c r="E239" s="15" t="inlineStr">
        <is>
          <t>Aam Aadmi Party</t>
        </is>
      </c>
      <c r="F239" s="16" t="inlineStr">
        <is>
          <t>L</t>
        </is>
      </c>
    </row>
    <row r="240">
      <c r="A240" s="15" t="inlineStr">
        <is>
          <t>Assam</t>
        </is>
      </c>
      <c r="B240" s="15" t="inlineStr">
        <is>
          <t>1</t>
        </is>
      </c>
      <c r="C240" s="15" t="inlineStr">
        <is>
          <t>DISPUR</t>
        </is>
      </c>
      <c r="D240" s="15" t="inlineStr">
        <is>
          <t>MIRA BORTHAKUR GOSWAMI</t>
        </is>
      </c>
      <c r="E240" s="15" t="inlineStr">
        <is>
          <t>Indian National Congress</t>
        </is>
      </c>
      <c r="F240" s="16" t="inlineStr">
        <is>
          <t>L</t>
        </is>
      </c>
    </row>
    <row r="241">
      <c r="A241" s="15" t="inlineStr">
        <is>
          <t>Assam</t>
        </is>
      </c>
      <c r="B241" s="15" t="inlineStr">
        <is>
          <t>1</t>
        </is>
      </c>
      <c r="C241" s="15" t="inlineStr">
        <is>
          <t>DISPUR</t>
        </is>
      </c>
      <c r="D241" s="15" t="inlineStr">
        <is>
          <t>AYUSH KUMAR SINGH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Assam</t>
        </is>
      </c>
      <c r="B242" s="15" t="inlineStr">
        <is>
          <t>1</t>
        </is>
      </c>
      <c r="C242" s="15" t="inlineStr">
        <is>
          <t>DISPUR</t>
        </is>
      </c>
      <c r="D242" s="15" t="inlineStr">
        <is>
          <t>JAYANTA KUMAR DAS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Assam</t>
        </is>
      </c>
      <c r="B243" s="15" t="inlineStr">
        <is>
          <t>1</t>
        </is>
      </c>
      <c r="C243" s="15" t="inlineStr">
        <is>
          <t>DOOMDOOMA</t>
        </is>
      </c>
      <c r="D243" s="15" t="inlineStr">
        <is>
          <t>DURGA BHUMIJ</t>
        </is>
      </c>
      <c r="E243" s="15" t="inlineStr">
        <is>
          <t>Indian National Congress</t>
        </is>
      </c>
      <c r="F243" s="16" t="inlineStr">
        <is>
          <t>L</t>
        </is>
      </c>
    </row>
    <row r="244">
      <c r="A244" s="15" t="inlineStr">
        <is>
          <t>Assam</t>
        </is>
      </c>
      <c r="B244" s="15" t="inlineStr">
        <is>
          <t>1</t>
        </is>
      </c>
      <c r="C244" s="15" t="inlineStr">
        <is>
          <t>DOOMDOOMA</t>
        </is>
      </c>
      <c r="D244" s="15" t="inlineStr">
        <is>
          <t>RUPESH GOWALA</t>
        </is>
      </c>
      <c r="E244" s="15" t="inlineStr">
        <is>
          <t>Bharatiya Janata Party</t>
        </is>
      </c>
      <c r="F244" s="16" t="inlineStr">
        <is>
          <t>W</t>
        </is>
      </c>
    </row>
    <row r="245">
      <c r="A245" s="15" t="inlineStr">
        <is>
          <t>Assam</t>
        </is>
      </c>
      <c r="B245" s="15" t="inlineStr">
        <is>
          <t>1</t>
        </is>
      </c>
      <c r="C245" s="15" t="inlineStr">
        <is>
          <t>DOTMA</t>
        </is>
      </c>
      <c r="D245" s="15" t="inlineStr">
        <is>
          <t>BIRKHANG BORO</t>
        </is>
      </c>
      <c r="E245" s="15" t="inlineStr">
        <is>
          <t>Indian National Congress</t>
        </is>
      </c>
      <c r="F245" s="16" t="inlineStr">
        <is>
          <t>W</t>
        </is>
      </c>
    </row>
    <row r="246">
      <c r="A246" s="15" t="inlineStr">
        <is>
          <t>Assam</t>
        </is>
      </c>
      <c r="B246" s="15" t="inlineStr">
        <is>
          <t>1</t>
        </is>
      </c>
      <c r="C246" s="15" t="inlineStr">
        <is>
          <t>DOTMA</t>
        </is>
      </c>
      <c r="D246" s="15" t="inlineStr">
        <is>
          <t>RABIRAM NARZARY</t>
        </is>
      </c>
      <c r="E246" s="15" t="inlineStr">
        <is>
          <t>Bodoland Peoples Front</t>
        </is>
      </c>
      <c r="F246" s="16" t="inlineStr">
        <is>
          <t>L</t>
        </is>
      </c>
    </row>
    <row r="247">
      <c r="A247" s="15" t="inlineStr">
        <is>
          <t>Assam</t>
        </is>
      </c>
      <c r="B247" s="15" t="inlineStr">
        <is>
          <t>1</t>
        </is>
      </c>
      <c r="C247" s="15" t="inlineStr">
        <is>
          <t>DOTMA</t>
        </is>
      </c>
      <c r="D247" s="15" t="inlineStr">
        <is>
          <t>RAJU KUMAR NARZARY</t>
        </is>
      </c>
      <c r="E247" s="15" t="inlineStr">
        <is>
          <t>United People's Party, Liberal</t>
        </is>
      </c>
      <c r="F247" s="16" t="inlineStr">
        <is>
          <t>L</t>
        </is>
      </c>
    </row>
    <row r="248">
      <c r="A248" s="15" t="inlineStr">
        <is>
          <t>Assam</t>
        </is>
      </c>
      <c r="B248" s="15" t="inlineStr">
        <is>
          <t>1</t>
        </is>
      </c>
      <c r="C248" s="15" t="inlineStr">
        <is>
          <t>DOTMA</t>
        </is>
      </c>
      <c r="D248" s="15" t="inlineStr">
        <is>
          <t>FUNGKHA BRAHMA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Assam</t>
        </is>
      </c>
      <c r="B249" s="15" t="inlineStr">
        <is>
          <t>1</t>
        </is>
      </c>
      <c r="C249" s="15" t="inlineStr">
        <is>
          <t>DOTMA</t>
        </is>
      </c>
      <c r="D249" s="15" t="inlineStr">
        <is>
          <t>RANANJAY NARZARY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Assam</t>
        </is>
      </c>
      <c r="B250" s="15" t="inlineStr">
        <is>
          <t>1</t>
        </is>
      </c>
      <c r="C250" s="15" t="inlineStr">
        <is>
          <t>DUDHNAI</t>
        </is>
      </c>
      <c r="D250" s="15" t="inlineStr">
        <is>
          <t>KISHORE KUMAR BRAHMA</t>
        </is>
      </c>
      <c r="E250" s="15" t="inlineStr">
        <is>
          <t>Indian National Congress</t>
        </is>
      </c>
      <c r="F250" s="16" t="inlineStr">
        <is>
          <t>L</t>
        </is>
      </c>
    </row>
    <row r="251">
      <c r="A251" s="15" t="inlineStr">
        <is>
          <t>Assam</t>
        </is>
      </c>
      <c r="B251" s="15" t="inlineStr">
        <is>
          <t>1</t>
        </is>
      </c>
      <c r="C251" s="15" t="inlineStr">
        <is>
          <t>DUDHNAI</t>
        </is>
      </c>
      <c r="D251" s="15" t="inlineStr">
        <is>
          <t>TANKESWAR RABHA</t>
        </is>
      </c>
      <c r="E251" s="15" t="inlineStr">
        <is>
          <t>Bharatiya Janata Party</t>
        </is>
      </c>
      <c r="F251" s="16" t="inlineStr">
        <is>
          <t>W</t>
        </is>
      </c>
    </row>
    <row r="252">
      <c r="A252" s="15" t="inlineStr">
        <is>
          <t>Assam</t>
        </is>
      </c>
      <c r="B252" s="15" t="inlineStr">
        <is>
          <t>1</t>
        </is>
      </c>
      <c r="C252" s="15" t="inlineStr">
        <is>
          <t>DUDHNAI</t>
        </is>
      </c>
      <c r="D252" s="15" t="inlineStr">
        <is>
          <t>MANORANJAN BASUMATARI</t>
        </is>
      </c>
      <c r="E252" s="15" t="inlineStr">
        <is>
          <t>Voters Party International</t>
        </is>
      </c>
      <c r="F252" s="16" t="inlineStr">
        <is>
          <t>L</t>
        </is>
      </c>
    </row>
    <row r="253">
      <c r="A253" s="15" t="inlineStr">
        <is>
          <t>Assam</t>
        </is>
      </c>
      <c r="B253" s="15" t="inlineStr">
        <is>
          <t>1</t>
        </is>
      </c>
      <c r="C253" s="15" t="inlineStr">
        <is>
          <t>DUDHNAI</t>
        </is>
      </c>
      <c r="D253" s="15" t="inlineStr">
        <is>
          <t>RANDEEPSING MARAK</t>
        </is>
      </c>
      <c r="E253" s="15" t="inlineStr">
        <is>
          <t>Independent</t>
        </is>
      </c>
      <c r="F253" s="16" t="inlineStr">
        <is>
          <t>L</t>
        </is>
      </c>
    </row>
    <row r="254">
      <c r="A254" s="15" t="inlineStr">
        <is>
          <t>Assam</t>
        </is>
      </c>
      <c r="B254" s="15" t="inlineStr">
        <is>
          <t>1</t>
        </is>
      </c>
      <c r="C254" s="15" t="inlineStr">
        <is>
          <t>DUDHNAI</t>
        </is>
      </c>
      <c r="D254" s="15" t="inlineStr">
        <is>
          <t>ROHIT KACHARI</t>
        </is>
      </c>
      <c r="E254" s="15" t="inlineStr">
        <is>
          <t>Independent</t>
        </is>
      </c>
      <c r="F254" s="16" t="inlineStr">
        <is>
          <t>L</t>
        </is>
      </c>
    </row>
    <row r="255">
      <c r="A255" s="15" t="inlineStr">
        <is>
          <t>Assam</t>
        </is>
      </c>
      <c r="B255" s="15" t="inlineStr">
        <is>
          <t>1</t>
        </is>
      </c>
      <c r="C255" s="15" t="inlineStr">
        <is>
          <t>DULIAJAN</t>
        </is>
      </c>
      <c r="D255" s="15" t="inlineStr">
        <is>
          <t>DHRUBA GOGOI</t>
        </is>
      </c>
      <c r="E255" s="15" t="inlineStr">
        <is>
          <t>Indian National Congress</t>
        </is>
      </c>
      <c r="F255" s="16" t="inlineStr">
        <is>
          <t>W</t>
        </is>
      </c>
    </row>
    <row r="256">
      <c r="A256" s="15" t="inlineStr">
        <is>
          <t>Assam</t>
        </is>
      </c>
      <c r="B256" s="15" t="inlineStr">
        <is>
          <t>1</t>
        </is>
      </c>
      <c r="C256" s="15" t="inlineStr">
        <is>
          <t>DULIAJAN</t>
        </is>
      </c>
      <c r="D256" s="15" t="inlineStr">
        <is>
          <t>RAMESWAR TELI</t>
        </is>
      </c>
      <c r="E256" s="15" t="inlineStr">
        <is>
          <t>Bharatiya Janata Party</t>
        </is>
      </c>
      <c r="F256" s="16" t="inlineStr">
        <is>
          <t>L</t>
        </is>
      </c>
    </row>
    <row r="257">
      <c r="A257" s="15" t="inlineStr">
        <is>
          <t>Assam</t>
        </is>
      </c>
      <c r="B257" s="15" t="inlineStr">
        <is>
          <t>1</t>
        </is>
      </c>
      <c r="C257" s="15" t="inlineStr">
        <is>
          <t>DULIAJAN</t>
        </is>
      </c>
      <c r="D257" s="15" t="inlineStr">
        <is>
          <t>PETER MINJ</t>
        </is>
      </c>
      <c r="E257" s="15" t="inlineStr">
        <is>
          <t>Jharkhand Mukti Morcha</t>
        </is>
      </c>
      <c r="F257" s="16" t="inlineStr">
        <is>
          <t>L</t>
        </is>
      </c>
    </row>
    <row r="258">
      <c r="A258" s="15" t="inlineStr">
        <is>
          <t>Assam</t>
        </is>
      </c>
      <c r="B258" s="15" t="inlineStr">
        <is>
          <t>1</t>
        </is>
      </c>
      <c r="C258" s="15" t="inlineStr">
        <is>
          <t>GAURIPUR</t>
        </is>
      </c>
      <c r="D258" s="15" t="inlineStr">
        <is>
          <t>ABDUS SOBAHAN ALI SARKAR</t>
        </is>
      </c>
      <c r="E258" s="15" t="inlineStr">
        <is>
          <t>Indian National Congress</t>
        </is>
      </c>
      <c r="F258" s="16" t="inlineStr">
        <is>
          <t>L</t>
        </is>
      </c>
    </row>
    <row r="259">
      <c r="A259" s="15" t="inlineStr">
        <is>
          <t>Assam</t>
        </is>
      </c>
      <c r="B259" s="15" t="inlineStr">
        <is>
          <t>1</t>
        </is>
      </c>
      <c r="C259" s="15" t="inlineStr">
        <is>
          <t>GAURIPUR</t>
        </is>
      </c>
      <c r="D259" s="15" t="inlineStr">
        <is>
          <t>NIZANUR RAHMAN</t>
        </is>
      </c>
      <c r="E259" s="15" t="inlineStr">
        <is>
          <t>All India United Democratic Front</t>
        </is>
      </c>
      <c r="F259" s="16" t="inlineStr">
        <is>
          <t>W</t>
        </is>
      </c>
    </row>
    <row r="260">
      <c r="A260" s="15" t="inlineStr">
        <is>
          <t>Assam</t>
        </is>
      </c>
      <c r="B260" s="15" t="inlineStr">
        <is>
          <t>1</t>
        </is>
      </c>
      <c r="C260" s="15" t="inlineStr">
        <is>
          <t>GAURIPUR</t>
        </is>
      </c>
      <c r="D260" s="15" t="inlineStr">
        <is>
          <t>MEHETABUL HAQUE</t>
        </is>
      </c>
      <c r="E260" s="15" t="inlineStr">
        <is>
          <t>Asom Gana Parishad</t>
        </is>
      </c>
      <c r="F260" s="16" t="inlineStr">
        <is>
          <t>L</t>
        </is>
      </c>
    </row>
    <row r="261">
      <c r="A261" s="15" t="inlineStr">
        <is>
          <t>Assam</t>
        </is>
      </c>
      <c r="B261" s="15" t="inlineStr">
        <is>
          <t>1</t>
        </is>
      </c>
      <c r="C261" s="15" t="inlineStr">
        <is>
          <t>GAURIPUR</t>
        </is>
      </c>
      <c r="D261" s="15" t="inlineStr">
        <is>
          <t>ABUL MIAH</t>
        </is>
      </c>
      <c r="E261" s="15" t="inlineStr">
        <is>
          <t>Raijor Dal</t>
        </is>
      </c>
      <c r="F261" s="16" t="inlineStr">
        <is>
          <t>L</t>
        </is>
      </c>
    </row>
    <row r="262">
      <c r="A262" s="15" t="inlineStr">
        <is>
          <t>Assam</t>
        </is>
      </c>
      <c r="B262" s="15" t="inlineStr">
        <is>
          <t>1</t>
        </is>
      </c>
      <c r="C262" s="15" t="inlineStr">
        <is>
          <t>GAURIPUR</t>
        </is>
      </c>
      <c r="D262" s="15" t="inlineStr">
        <is>
          <t>SAIDUR RAHMAN SARKAR</t>
        </is>
      </c>
      <c r="E262" s="15" t="inlineStr">
        <is>
          <t>Republican Party of India (Athawale)</t>
        </is>
      </c>
      <c r="F262" s="16" t="inlineStr">
        <is>
          <t>L</t>
        </is>
      </c>
    </row>
    <row r="263">
      <c r="A263" s="15" t="inlineStr">
        <is>
          <t>Assam</t>
        </is>
      </c>
      <c r="B263" s="15" t="inlineStr">
        <is>
          <t>1</t>
        </is>
      </c>
      <c r="C263" s="15" t="inlineStr">
        <is>
          <t>GAURIPUR</t>
        </is>
      </c>
      <c r="D263" s="15" t="inlineStr">
        <is>
          <t>FIRUZUL ISLAM</t>
        </is>
      </c>
      <c r="E263" s="15" t="inlineStr">
        <is>
          <t>Rashtriya Ulama Council</t>
        </is>
      </c>
      <c r="F263" s="16" t="inlineStr">
        <is>
          <t>L</t>
        </is>
      </c>
    </row>
    <row r="264">
      <c r="A264" s="15" t="inlineStr">
        <is>
          <t>Assam</t>
        </is>
      </c>
      <c r="B264" s="15" t="inlineStr">
        <is>
          <t>1</t>
        </is>
      </c>
      <c r="C264" s="15" t="inlineStr">
        <is>
          <t>GAURIPUR</t>
        </is>
      </c>
      <c r="D264" s="15" t="inlineStr">
        <is>
          <t>SHEIKH MONSHUR RAHMAN</t>
        </is>
      </c>
      <c r="E264" s="15" t="inlineStr">
        <is>
          <t>Communist Party of India</t>
        </is>
      </c>
      <c r="F264" s="16" t="inlineStr">
        <is>
          <t>L</t>
        </is>
      </c>
    </row>
    <row r="265">
      <c r="A265" s="15" t="inlineStr">
        <is>
          <t>Assam</t>
        </is>
      </c>
      <c r="B265" s="15" t="inlineStr">
        <is>
          <t>1</t>
        </is>
      </c>
      <c r="C265" s="15" t="inlineStr">
        <is>
          <t>GAURIPUR</t>
        </is>
      </c>
      <c r="D265" s="15" t="inlineStr">
        <is>
          <t>AFZAL HOSSAIN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Assam</t>
        </is>
      </c>
      <c r="B266" s="15" t="inlineStr">
        <is>
          <t>1</t>
        </is>
      </c>
      <c r="C266" s="15" t="inlineStr">
        <is>
          <t>GAURIPUR</t>
        </is>
      </c>
      <c r="D266" s="15" t="inlineStr">
        <is>
          <t>JABBAR ALI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Assam</t>
        </is>
      </c>
      <c r="B267" s="15" t="inlineStr">
        <is>
          <t>1</t>
        </is>
      </c>
      <c r="C267" s="15" t="inlineStr">
        <is>
          <t>GOALPARA EAST</t>
        </is>
      </c>
      <c r="D267" s="15" t="inlineStr">
        <is>
          <t>ABUL KALAM RASHEED ALAM</t>
        </is>
      </c>
      <c r="E267" s="15" t="inlineStr">
        <is>
          <t>Indian National Congress</t>
        </is>
      </c>
      <c r="F267" s="16" t="inlineStr">
        <is>
          <t>L</t>
        </is>
      </c>
    </row>
    <row r="268">
      <c r="A268" s="15" t="inlineStr">
        <is>
          <t>Assam</t>
        </is>
      </c>
      <c r="B268" s="15" t="inlineStr">
        <is>
          <t>1</t>
        </is>
      </c>
      <c r="C268" s="15" t="inlineStr">
        <is>
          <t>GOALPARA EAST</t>
        </is>
      </c>
      <c r="D268" s="15" t="inlineStr">
        <is>
          <t>ABDUR RAHIM ZIBRAN</t>
        </is>
      </c>
      <c r="E268" s="15" t="inlineStr">
        <is>
          <t>Asom Gana Parishad</t>
        </is>
      </c>
      <c r="F268" s="16" t="inlineStr">
        <is>
          <t>W</t>
        </is>
      </c>
    </row>
    <row r="269">
      <c r="A269" s="15" t="inlineStr">
        <is>
          <t>Assam</t>
        </is>
      </c>
      <c r="B269" s="15" t="inlineStr">
        <is>
          <t>1</t>
        </is>
      </c>
      <c r="C269" s="15" t="inlineStr">
        <is>
          <t>GOALPARA EAST</t>
        </is>
      </c>
      <c r="D269" s="15" t="inlineStr">
        <is>
          <t>JINNA AMIR HUSSAIN</t>
        </is>
      </c>
      <c r="E269" s="15" t="inlineStr">
        <is>
          <t>Aam Aadmi Party</t>
        </is>
      </c>
      <c r="F269" s="16" t="inlineStr">
        <is>
          <t>L</t>
        </is>
      </c>
    </row>
    <row r="270">
      <c r="A270" s="15" t="inlineStr">
        <is>
          <t>Assam</t>
        </is>
      </c>
      <c r="B270" s="15" t="inlineStr">
        <is>
          <t>1</t>
        </is>
      </c>
      <c r="C270" s="15" t="inlineStr">
        <is>
          <t>GOALPARA EAST</t>
        </is>
      </c>
      <c r="D270" s="15" t="inlineStr">
        <is>
          <t>HAFIZ BASHIR AHMED</t>
        </is>
      </c>
      <c r="E270" s="15" t="inlineStr">
        <is>
          <t>All India United Democratic Front</t>
        </is>
      </c>
      <c r="F270" s="16" t="inlineStr">
        <is>
          <t>L</t>
        </is>
      </c>
    </row>
    <row r="271">
      <c r="A271" s="15" t="inlineStr">
        <is>
          <t>Assam</t>
        </is>
      </c>
      <c r="B271" s="15" t="inlineStr">
        <is>
          <t>1</t>
        </is>
      </c>
      <c r="C271" s="15" t="inlineStr">
        <is>
          <t>GOALPARA EAST</t>
        </is>
      </c>
      <c r="D271" s="15" t="inlineStr">
        <is>
          <t>ABDUR RASHID MANDAL</t>
        </is>
      </c>
      <c r="E271" s="15" t="inlineStr">
        <is>
          <t>Raijor Dal</t>
        </is>
      </c>
      <c r="F271" s="16" t="inlineStr">
        <is>
          <t>L</t>
        </is>
      </c>
    </row>
    <row r="272">
      <c r="A272" s="15" t="inlineStr">
        <is>
          <t>Assam</t>
        </is>
      </c>
      <c r="B272" s="15" t="inlineStr">
        <is>
          <t>1</t>
        </is>
      </c>
      <c r="C272" s="15" t="inlineStr">
        <is>
          <t>GOALPARA EAST</t>
        </is>
      </c>
      <c r="D272" s="15" t="inlineStr">
        <is>
          <t>SHEIKH MD JIAUL HAQUE</t>
        </is>
      </c>
      <c r="E272" s="15" t="inlineStr">
        <is>
          <t>Rashtriya Ulama Council</t>
        </is>
      </c>
      <c r="F272" s="16" t="inlineStr">
        <is>
          <t>L</t>
        </is>
      </c>
    </row>
    <row r="273">
      <c r="A273" s="15" t="inlineStr">
        <is>
          <t>Assam</t>
        </is>
      </c>
      <c r="B273" s="15" t="inlineStr">
        <is>
          <t>1</t>
        </is>
      </c>
      <c r="C273" s="15" t="inlineStr">
        <is>
          <t>GOALPARA EAST</t>
        </is>
      </c>
      <c r="D273" s="15" t="inlineStr">
        <is>
          <t>MOHIBUL ISLAM</t>
        </is>
      </c>
      <c r="E273" s="15" t="inlineStr">
        <is>
          <t>Socialist Unity Centre Of India (COMMUNIST)</t>
        </is>
      </c>
      <c r="F273" s="16" t="inlineStr">
        <is>
          <t>L</t>
        </is>
      </c>
    </row>
    <row r="274">
      <c r="A274" s="15" t="inlineStr">
        <is>
          <t>Assam</t>
        </is>
      </c>
      <c r="B274" s="15" t="inlineStr">
        <is>
          <t>1</t>
        </is>
      </c>
      <c r="C274" s="15" t="inlineStr">
        <is>
          <t>GOALPARA EAST</t>
        </is>
      </c>
      <c r="D274" s="15" t="inlineStr">
        <is>
          <t>ANIMUL HOQUE CHOUDHURY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Assam</t>
        </is>
      </c>
      <c r="B275" s="15" t="inlineStr">
        <is>
          <t>1</t>
        </is>
      </c>
      <c r="C275" s="15" t="inlineStr">
        <is>
          <t>GOALPARA EAST</t>
        </is>
      </c>
      <c r="D275" s="15" t="inlineStr">
        <is>
          <t>ABUL KALAM HUSSAIN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Assam</t>
        </is>
      </c>
      <c r="B276" s="15" t="inlineStr">
        <is>
          <t>1</t>
        </is>
      </c>
      <c r="C276" s="15" t="inlineStr">
        <is>
          <t>GOALPARA EAST</t>
        </is>
      </c>
      <c r="D276" s="15" t="inlineStr">
        <is>
          <t>AYUB ALI MOLLAH</t>
        </is>
      </c>
      <c r="E276" s="15" t="inlineStr">
        <is>
          <t>Independent</t>
        </is>
      </c>
      <c r="F276" s="16" t="inlineStr">
        <is>
          <t>L</t>
        </is>
      </c>
    </row>
    <row r="277">
      <c r="A277" s="15" t="inlineStr">
        <is>
          <t>Assam</t>
        </is>
      </c>
      <c r="B277" s="15" t="inlineStr">
        <is>
          <t>1</t>
        </is>
      </c>
      <c r="C277" s="15" t="inlineStr">
        <is>
          <t>GOALPARA EAST</t>
        </is>
      </c>
      <c r="D277" s="15" t="inlineStr">
        <is>
          <t>INDIRA MEDHI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Assam</t>
        </is>
      </c>
      <c r="B278" s="15" t="inlineStr">
        <is>
          <t>1</t>
        </is>
      </c>
      <c r="C278" s="15" t="inlineStr">
        <is>
          <t>GOALPARA EAST</t>
        </is>
      </c>
      <c r="D278" s="15" t="inlineStr">
        <is>
          <t>JAMIL HUSSAIN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Assam</t>
        </is>
      </c>
      <c r="B279" s="15" t="inlineStr">
        <is>
          <t>1</t>
        </is>
      </c>
      <c r="C279" s="15" t="inlineStr">
        <is>
          <t>GOALPARA EAST</t>
        </is>
      </c>
      <c r="D279" s="15" t="inlineStr">
        <is>
          <t>DHANJEEP PRASAD RABHA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Assam</t>
        </is>
      </c>
      <c r="B280" s="15" t="inlineStr">
        <is>
          <t>1</t>
        </is>
      </c>
      <c r="C280" s="15" t="inlineStr">
        <is>
          <t>GOALPARA EAST</t>
        </is>
      </c>
      <c r="D280" s="15" t="inlineStr">
        <is>
          <t>RANJAN SARKAR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Assam</t>
        </is>
      </c>
      <c r="B281" s="15" t="inlineStr">
        <is>
          <t>1</t>
        </is>
      </c>
      <c r="C281" s="15" t="inlineStr">
        <is>
          <t>GOALPARA WEST</t>
        </is>
      </c>
      <c r="D281" s="15" t="inlineStr">
        <is>
          <t>PABITRA RABHA</t>
        </is>
      </c>
      <c r="E281" s="15" t="inlineStr">
        <is>
          <t>Bharatiya Janata Party</t>
        </is>
      </c>
      <c r="F281" s="16" t="inlineStr">
        <is>
          <t>W</t>
        </is>
      </c>
    </row>
    <row r="282">
      <c r="A282" s="15" t="inlineStr">
        <is>
          <t>Assam</t>
        </is>
      </c>
      <c r="B282" s="15" t="inlineStr">
        <is>
          <t>1</t>
        </is>
      </c>
      <c r="C282" s="15" t="inlineStr">
        <is>
          <t>GOALPARA WEST</t>
        </is>
      </c>
      <c r="D282" s="15" t="inlineStr">
        <is>
          <t>MARKLINE MARAK</t>
        </is>
      </c>
      <c r="E282" s="15" t="inlineStr">
        <is>
          <t>Indian National Congress</t>
        </is>
      </c>
      <c r="F282" s="16" t="inlineStr">
        <is>
          <t>L</t>
        </is>
      </c>
    </row>
    <row r="283">
      <c r="A283" s="15" t="inlineStr">
        <is>
          <t>Assam</t>
        </is>
      </c>
      <c r="B283" s="15" t="inlineStr">
        <is>
          <t>1</t>
        </is>
      </c>
      <c r="C283" s="15" t="inlineStr">
        <is>
          <t>GOALPARA WEST</t>
        </is>
      </c>
      <c r="D283" s="15" t="inlineStr">
        <is>
          <t>MRITUNJAY RABHA</t>
        </is>
      </c>
      <c r="E283" s="15" t="inlineStr">
        <is>
          <t>Socialist Unity Centre Of India (COMMUNIST)</t>
        </is>
      </c>
      <c r="F283" s="16" t="inlineStr">
        <is>
          <t>L</t>
        </is>
      </c>
    </row>
    <row r="284">
      <c r="A284" s="15" t="inlineStr">
        <is>
          <t>Assam</t>
        </is>
      </c>
      <c r="B284" s="15" t="inlineStr">
        <is>
          <t>1</t>
        </is>
      </c>
      <c r="C284" s="15" t="inlineStr">
        <is>
          <t>GOALPARA WEST</t>
        </is>
      </c>
      <c r="D284" s="15" t="inlineStr">
        <is>
          <t>SURESH CHANDRA RABHA</t>
        </is>
      </c>
      <c r="E284" s="15" t="inlineStr">
        <is>
          <t>Voters Party International</t>
        </is>
      </c>
      <c r="F284" s="16" t="inlineStr">
        <is>
          <t>L</t>
        </is>
      </c>
    </row>
    <row r="285">
      <c r="A285" s="15" t="inlineStr">
        <is>
          <t>Assam</t>
        </is>
      </c>
      <c r="B285" s="15" t="inlineStr">
        <is>
          <t>1</t>
        </is>
      </c>
      <c r="C285" s="15" t="inlineStr">
        <is>
          <t>GOALPARA WEST</t>
        </is>
      </c>
      <c r="D285" s="15" t="inlineStr">
        <is>
          <t>DHANJEEP PRASAD RABHA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Assam</t>
        </is>
      </c>
      <c r="B286" s="15" t="inlineStr">
        <is>
          <t>1</t>
        </is>
      </c>
      <c r="C286" s="15" t="inlineStr">
        <is>
          <t>GOHPUR</t>
        </is>
      </c>
      <c r="D286" s="15" t="inlineStr">
        <is>
          <t>UTPAL BORAH</t>
        </is>
      </c>
      <c r="E286" s="15" t="inlineStr">
        <is>
          <t>Bharatiya Janata Party</t>
        </is>
      </c>
      <c r="F286" s="16" t="inlineStr">
        <is>
          <t>L</t>
        </is>
      </c>
    </row>
    <row r="287">
      <c r="A287" s="15" t="inlineStr">
        <is>
          <t>Assam</t>
        </is>
      </c>
      <c r="B287" s="15" t="inlineStr">
        <is>
          <t>1</t>
        </is>
      </c>
      <c r="C287" s="15" t="inlineStr">
        <is>
          <t>GOHPUR</t>
        </is>
      </c>
      <c r="D287" s="15" t="inlineStr">
        <is>
          <t>NITYANANDA BASUMATARY</t>
        </is>
      </c>
      <c r="E287" s="15" t="inlineStr">
        <is>
          <t>United People's Party, Liberal</t>
        </is>
      </c>
      <c r="F287" s="16" t="inlineStr">
        <is>
          <t>L</t>
        </is>
      </c>
    </row>
    <row r="288">
      <c r="A288" s="15" t="inlineStr">
        <is>
          <t>Assam</t>
        </is>
      </c>
      <c r="B288" s="15" t="inlineStr">
        <is>
          <t>1</t>
        </is>
      </c>
      <c r="C288" s="15" t="inlineStr">
        <is>
          <t>GOHPUR</t>
        </is>
      </c>
      <c r="D288" s="15" t="inlineStr">
        <is>
          <t>SANKAR JYOTI KUTUM</t>
        </is>
      </c>
      <c r="E288" s="15" t="inlineStr">
        <is>
          <t>Indian National Congress</t>
        </is>
      </c>
      <c r="F288" s="16" t="inlineStr">
        <is>
          <t>W</t>
        </is>
      </c>
    </row>
    <row r="289">
      <c r="A289" s="15" t="inlineStr">
        <is>
          <t>Assam</t>
        </is>
      </c>
      <c r="B289" s="15" t="inlineStr">
        <is>
          <t>1</t>
        </is>
      </c>
      <c r="C289" s="15" t="inlineStr">
        <is>
          <t>GOHPUR</t>
        </is>
      </c>
      <c r="D289" s="15" t="inlineStr">
        <is>
          <t>HEMANTA BIJOY MAHANTA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Assam</t>
        </is>
      </c>
      <c r="B290" s="15" t="inlineStr">
        <is>
          <t>1</t>
        </is>
      </c>
      <c r="C290" s="15" t="inlineStr">
        <is>
          <t>GOLAGHAT</t>
        </is>
      </c>
      <c r="D290" s="15" t="inlineStr">
        <is>
          <t>AJANTA NEOG</t>
        </is>
      </c>
      <c r="E290" s="15" t="inlineStr">
        <is>
          <t>Bharatiya Janata Party</t>
        </is>
      </c>
      <c r="F290" s="16" t="inlineStr">
        <is>
          <t>W</t>
        </is>
      </c>
    </row>
    <row r="291">
      <c r="A291" s="15" t="inlineStr">
        <is>
          <t>Assam</t>
        </is>
      </c>
      <c r="B291" s="15" t="inlineStr">
        <is>
          <t>1</t>
        </is>
      </c>
      <c r="C291" s="15" t="inlineStr">
        <is>
          <t>GOLAGHAT</t>
        </is>
      </c>
      <c r="D291" s="15" t="inlineStr">
        <is>
          <t>BITUPAN SAIKIA</t>
        </is>
      </c>
      <c r="E291" s="15" t="inlineStr">
        <is>
          <t>Indian National Congress</t>
        </is>
      </c>
      <c r="F291" s="16" t="inlineStr">
        <is>
          <t>L</t>
        </is>
      </c>
    </row>
    <row r="292">
      <c r="A292" s="15" t="inlineStr">
        <is>
          <t>Assam</t>
        </is>
      </c>
      <c r="B292" s="15" t="inlineStr">
        <is>
          <t>1</t>
        </is>
      </c>
      <c r="C292" s="15" t="inlineStr">
        <is>
          <t>GOLAGHAT</t>
        </is>
      </c>
      <c r="D292" s="15" t="inlineStr">
        <is>
          <t>RUBUL BORAH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Assam</t>
        </is>
      </c>
      <c r="B293" s="15" t="inlineStr">
        <is>
          <t>1</t>
        </is>
      </c>
      <c r="C293" s="15" t="inlineStr">
        <is>
          <t>GOLAKGANJ</t>
        </is>
      </c>
      <c r="D293" s="15" t="inlineStr">
        <is>
          <t>ASHWINI RAY SARKAR</t>
        </is>
      </c>
      <c r="E293" s="15" t="inlineStr">
        <is>
          <t>Bharatiya Janata Party</t>
        </is>
      </c>
      <c r="F293" s="16" t="inlineStr">
        <is>
          <t>L</t>
        </is>
      </c>
    </row>
    <row r="294">
      <c r="A294" s="15" t="inlineStr">
        <is>
          <t>Assam</t>
        </is>
      </c>
      <c r="B294" s="15" t="inlineStr">
        <is>
          <t>1</t>
        </is>
      </c>
      <c r="C294" s="15" t="inlineStr">
        <is>
          <t>GOLAKGANJ</t>
        </is>
      </c>
      <c r="D294" s="15" t="inlineStr">
        <is>
          <t>KARTIK CHANDRA RAY</t>
        </is>
      </c>
      <c r="E294" s="15" t="inlineStr">
        <is>
          <t>Indian National Congress</t>
        </is>
      </c>
      <c r="F294" s="16" t="inlineStr">
        <is>
          <t>W</t>
        </is>
      </c>
    </row>
    <row r="295">
      <c r="A295" s="15" t="inlineStr">
        <is>
          <t>Assam</t>
        </is>
      </c>
      <c r="B295" s="15" t="inlineStr">
        <is>
          <t>1</t>
        </is>
      </c>
      <c r="C295" s="15" t="inlineStr">
        <is>
          <t>GOLAKGANJ</t>
        </is>
      </c>
      <c r="D295" s="15" t="inlineStr">
        <is>
          <t>JAMSHER TALUKDAR</t>
        </is>
      </c>
      <c r="E295" s="15" t="inlineStr">
        <is>
          <t>All India United Democratic Front</t>
        </is>
      </c>
      <c r="F295" s="16" t="inlineStr">
        <is>
          <t>L</t>
        </is>
      </c>
    </row>
    <row r="296">
      <c r="A296" s="15" t="inlineStr">
        <is>
          <t>Assam</t>
        </is>
      </c>
      <c r="B296" s="15" t="inlineStr">
        <is>
          <t>1</t>
        </is>
      </c>
      <c r="C296" s="15" t="inlineStr">
        <is>
          <t>GOLAKGANJ</t>
        </is>
      </c>
      <c r="D296" s="15" t="inlineStr">
        <is>
          <t>JAKIR HUSSAIN</t>
        </is>
      </c>
      <c r="E296" s="15" t="inlineStr">
        <is>
          <t>Rashtriya Ulama Council</t>
        </is>
      </c>
      <c r="F296" s="16" t="inlineStr">
        <is>
          <t>L</t>
        </is>
      </c>
    </row>
    <row r="297">
      <c r="A297" s="15" t="inlineStr">
        <is>
          <t>Assam</t>
        </is>
      </c>
      <c r="B297" s="15" t="inlineStr">
        <is>
          <t>1</t>
        </is>
      </c>
      <c r="C297" s="15" t="inlineStr">
        <is>
          <t>GORESWAR</t>
        </is>
      </c>
      <c r="D297" s="15" t="inlineStr">
        <is>
          <t>PABITRA KUMAR BARO</t>
        </is>
      </c>
      <c r="E297" s="15" t="inlineStr">
        <is>
          <t>United People's Party, Liberal</t>
        </is>
      </c>
      <c r="F297" s="16" t="inlineStr">
        <is>
          <t>L</t>
        </is>
      </c>
    </row>
    <row r="298">
      <c r="A298" s="15" t="inlineStr">
        <is>
          <t>Assam</t>
        </is>
      </c>
      <c r="B298" s="15" t="inlineStr">
        <is>
          <t>1</t>
        </is>
      </c>
      <c r="C298" s="15" t="inlineStr">
        <is>
          <t>GORESWAR</t>
        </is>
      </c>
      <c r="D298" s="15" t="inlineStr">
        <is>
          <t>BAPURAM BORO</t>
        </is>
      </c>
      <c r="E298" s="15" t="inlineStr">
        <is>
          <t>Communist Party of India (Marxist)</t>
        </is>
      </c>
      <c r="F298" s="16" t="inlineStr">
        <is>
          <t>W</t>
        </is>
      </c>
    </row>
    <row r="299">
      <c r="A299" s="15" t="inlineStr">
        <is>
          <t>Assam</t>
        </is>
      </c>
      <c r="B299" s="15" t="inlineStr">
        <is>
          <t>1</t>
        </is>
      </c>
      <c r="C299" s="15" t="inlineStr">
        <is>
          <t>GORESWAR</t>
        </is>
      </c>
      <c r="D299" s="15" t="inlineStr">
        <is>
          <t>VICTOR KUMAR DAS</t>
        </is>
      </c>
      <c r="E299" s="15" t="inlineStr">
        <is>
          <t>Bharatiya Janata Party</t>
        </is>
      </c>
      <c r="F299" s="16" t="inlineStr">
        <is>
          <t>L</t>
        </is>
      </c>
    </row>
    <row r="300">
      <c r="A300" s="15" t="inlineStr">
        <is>
          <t>Assam</t>
        </is>
      </c>
      <c r="B300" s="15" t="inlineStr">
        <is>
          <t>1</t>
        </is>
      </c>
      <c r="C300" s="15" t="inlineStr">
        <is>
          <t>GORESWAR</t>
        </is>
      </c>
      <c r="D300" s="15" t="inlineStr">
        <is>
          <t>KABIN BARO</t>
        </is>
      </c>
      <c r="E300" s="15" t="inlineStr">
        <is>
          <t>Socialist Unity Centre Of India (COMMUNIST)</t>
        </is>
      </c>
      <c r="F300" s="16" t="inlineStr">
        <is>
          <t>L</t>
        </is>
      </c>
    </row>
    <row r="301">
      <c r="A301" s="15" t="inlineStr">
        <is>
          <t>Assam</t>
        </is>
      </c>
      <c r="B301" s="15" t="inlineStr">
        <is>
          <t>1</t>
        </is>
      </c>
      <c r="C301" s="15" t="inlineStr">
        <is>
          <t>GORESWAR</t>
        </is>
      </c>
      <c r="D301" s="15" t="inlineStr">
        <is>
          <t>RAJAT CH. SWARGIARY</t>
        </is>
      </c>
      <c r="E301" s="15" t="inlineStr">
        <is>
          <t>Voters Party International</t>
        </is>
      </c>
      <c r="F301" s="16" t="inlineStr">
        <is>
          <t>L</t>
        </is>
      </c>
    </row>
    <row r="302">
      <c r="A302" s="15" t="inlineStr">
        <is>
          <t>Assam</t>
        </is>
      </c>
      <c r="B302" s="15" t="inlineStr">
        <is>
          <t>1</t>
        </is>
      </c>
      <c r="C302" s="15" t="inlineStr">
        <is>
          <t>GORESWAR</t>
        </is>
      </c>
      <c r="D302" s="15" t="inlineStr">
        <is>
          <t>RAJAN CHAUHAN</t>
        </is>
      </c>
      <c r="E302" s="15" t="inlineStr">
        <is>
          <t>All India Trinamool Congress</t>
        </is>
      </c>
      <c r="F302" s="16" t="inlineStr">
        <is>
          <t>L</t>
        </is>
      </c>
    </row>
    <row r="303">
      <c r="A303" s="15" t="inlineStr">
        <is>
          <t>Assam</t>
        </is>
      </c>
      <c r="B303" s="15" t="inlineStr">
        <is>
          <t>1</t>
        </is>
      </c>
      <c r="C303" s="15" t="inlineStr">
        <is>
          <t>GORESWAR</t>
        </is>
      </c>
      <c r="D303" s="15" t="inlineStr">
        <is>
          <t>SURUJ ALI</t>
        </is>
      </c>
      <c r="E303" s="15" t="inlineStr">
        <is>
          <t>Rashtriya Ulama Council</t>
        </is>
      </c>
      <c r="F303" s="16" t="inlineStr">
        <is>
          <t>L</t>
        </is>
      </c>
    </row>
    <row r="304">
      <c r="A304" s="15" t="inlineStr">
        <is>
          <t>Assam</t>
        </is>
      </c>
      <c r="B304" s="15" t="inlineStr">
        <is>
          <t>1</t>
        </is>
      </c>
      <c r="C304" s="15" t="inlineStr">
        <is>
          <t>GORESWAR</t>
        </is>
      </c>
      <c r="D304" s="15" t="inlineStr">
        <is>
          <t>ARUN BAISHYA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Assam</t>
        </is>
      </c>
      <c r="B305" s="15" t="inlineStr">
        <is>
          <t>1</t>
        </is>
      </c>
      <c r="C305" s="15" t="inlineStr">
        <is>
          <t>GORESWAR</t>
        </is>
      </c>
      <c r="D305" s="15" t="inlineStr">
        <is>
          <t>MD. JAMIRUDDIN AHMED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Assam</t>
        </is>
      </c>
      <c r="B306" s="15" t="inlineStr">
        <is>
          <t>1</t>
        </is>
      </c>
      <c r="C306" s="15" t="inlineStr">
        <is>
          <t>GORESWAR</t>
        </is>
      </c>
      <c r="D306" s="15" t="inlineStr">
        <is>
          <t>PRANJIT KUMAR BISWAS</t>
        </is>
      </c>
      <c r="E306" s="15" t="inlineStr">
        <is>
          <t>Independent</t>
        </is>
      </c>
      <c r="F306" s="16" t="inlineStr">
        <is>
          <t>L</t>
        </is>
      </c>
    </row>
    <row r="307">
      <c r="A307" s="15" t="inlineStr">
        <is>
          <t>Assam</t>
        </is>
      </c>
      <c r="B307" s="15" t="inlineStr">
        <is>
          <t>1</t>
        </is>
      </c>
      <c r="C307" s="15" t="inlineStr">
        <is>
          <t>GORESWAR</t>
        </is>
      </c>
      <c r="D307" s="15" t="inlineStr">
        <is>
          <t>MRINAL BISWAS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Assam</t>
        </is>
      </c>
      <c r="B308" s="15" t="inlineStr">
        <is>
          <t>1</t>
        </is>
      </c>
      <c r="C308" s="15" t="inlineStr">
        <is>
          <t>GORESWAR</t>
        </is>
      </c>
      <c r="D308" s="15" t="inlineStr">
        <is>
          <t>YASWANTA CHAUHAN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Assam</t>
        </is>
      </c>
      <c r="B309" s="15" t="inlineStr">
        <is>
          <t>1</t>
        </is>
      </c>
      <c r="C309" s="15" t="inlineStr">
        <is>
          <t>GORESWAR</t>
        </is>
      </c>
      <c r="D309" s="15" t="inlineStr">
        <is>
          <t>RABINDRA BISWAS</t>
        </is>
      </c>
      <c r="E309" s="15" t="inlineStr">
        <is>
          <t>Independent</t>
        </is>
      </c>
      <c r="F309" s="16" t="inlineStr">
        <is>
          <t>L</t>
        </is>
      </c>
    </row>
    <row r="310">
      <c r="A310" s="15" t="inlineStr">
        <is>
          <t>Assam</t>
        </is>
      </c>
      <c r="B310" s="15" t="inlineStr">
        <is>
          <t>1</t>
        </is>
      </c>
      <c r="C310" s="15" t="inlineStr">
        <is>
          <t>GORESWAR</t>
        </is>
      </c>
      <c r="D310" s="15" t="inlineStr">
        <is>
          <t>SUJAN PAUL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Assam</t>
        </is>
      </c>
      <c r="B311" s="15" t="inlineStr">
        <is>
          <t>1</t>
        </is>
      </c>
      <c r="C311" s="15" t="inlineStr">
        <is>
          <t>GOSSAIGAON</t>
        </is>
      </c>
      <c r="D311" s="15" t="inlineStr">
        <is>
          <t>ANINDA BASUMATARY</t>
        </is>
      </c>
      <c r="E311" s="15" t="inlineStr">
        <is>
          <t>United People's Party, Liberal</t>
        </is>
      </c>
      <c r="F311" s="16" t="inlineStr">
        <is>
          <t>L</t>
        </is>
      </c>
    </row>
    <row r="312">
      <c r="A312" s="15" t="inlineStr">
        <is>
          <t>Assam</t>
        </is>
      </c>
      <c r="B312" s="15" t="inlineStr">
        <is>
          <t>1</t>
        </is>
      </c>
      <c r="C312" s="15" t="inlineStr">
        <is>
          <t>GOSSAIGAON</t>
        </is>
      </c>
      <c r="D312" s="15" t="inlineStr">
        <is>
          <t>JOSEPH HASDA</t>
        </is>
      </c>
      <c r="E312" s="15" t="inlineStr">
        <is>
          <t>Indian National Congress</t>
        </is>
      </c>
      <c r="F312" s="16" t="inlineStr">
        <is>
          <t>L</t>
        </is>
      </c>
    </row>
    <row r="313">
      <c r="A313" s="15" t="inlineStr">
        <is>
          <t>Assam</t>
        </is>
      </c>
      <c r="B313" s="15" t="inlineStr">
        <is>
          <t>1</t>
        </is>
      </c>
      <c r="C313" s="15" t="inlineStr">
        <is>
          <t>GOSSAIGAON</t>
        </is>
      </c>
      <c r="D313" s="15" t="inlineStr">
        <is>
          <t>SABHARAM BASUMATARY</t>
        </is>
      </c>
      <c r="E313" s="15" t="inlineStr">
        <is>
          <t>Bodoland Peoples Front</t>
        </is>
      </c>
      <c r="F313" s="16" t="inlineStr">
        <is>
          <t>W</t>
        </is>
      </c>
    </row>
    <row r="314">
      <c r="A314" s="15" t="inlineStr">
        <is>
          <t>Assam</t>
        </is>
      </c>
      <c r="B314" s="15" t="inlineStr">
        <is>
          <t>1</t>
        </is>
      </c>
      <c r="C314" s="15" t="inlineStr">
        <is>
          <t>GOSSAIGAON</t>
        </is>
      </c>
      <c r="D314" s="15" t="inlineStr">
        <is>
          <t>PHEDRICSON HANSDAK</t>
        </is>
      </c>
      <c r="E314" s="15" t="inlineStr">
        <is>
          <t>Jharkhand Mukti Morcha</t>
        </is>
      </c>
      <c r="F314" s="16" t="inlineStr">
        <is>
          <t>L</t>
        </is>
      </c>
    </row>
    <row r="315">
      <c r="A315" s="15" t="inlineStr">
        <is>
          <t>Assam</t>
        </is>
      </c>
      <c r="B315" s="15" t="inlineStr">
        <is>
          <t>1</t>
        </is>
      </c>
      <c r="C315" s="15" t="inlineStr">
        <is>
          <t>GOSSAIGAON</t>
        </is>
      </c>
      <c r="D315" s="15" t="inlineStr">
        <is>
          <t>HELEN MURMU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Assam</t>
        </is>
      </c>
      <c r="B316" s="15" t="inlineStr">
        <is>
          <t>1</t>
        </is>
      </c>
      <c r="C316" s="15" t="inlineStr">
        <is>
          <t>GUWAHATI CENTRAL</t>
        </is>
      </c>
      <c r="D316" s="15" t="inlineStr">
        <is>
          <t>ANURUPA DEKARAJA</t>
        </is>
      </c>
      <c r="E316" s="15" t="inlineStr">
        <is>
          <t>Aam Aadmi Party</t>
        </is>
      </c>
      <c r="F316" s="16" t="inlineStr">
        <is>
          <t>L</t>
        </is>
      </c>
    </row>
    <row r="317">
      <c r="A317" s="15" t="inlineStr">
        <is>
          <t>Assam</t>
        </is>
      </c>
      <c r="B317" s="15" t="inlineStr">
        <is>
          <t>1</t>
        </is>
      </c>
      <c r="C317" s="15" t="inlineStr">
        <is>
          <t>GUWAHATI CENTRAL</t>
        </is>
      </c>
      <c r="D317" s="15" t="inlineStr">
        <is>
          <t>VIJAY KUMAR GUPTA</t>
        </is>
      </c>
      <c r="E317" s="15" t="inlineStr">
        <is>
          <t>Bharatiya Janata Party</t>
        </is>
      </c>
      <c r="F317" s="16" t="inlineStr">
        <is>
          <t>L</t>
        </is>
      </c>
    </row>
    <row r="318">
      <c r="A318" s="15" t="inlineStr">
        <is>
          <t>Assam</t>
        </is>
      </c>
      <c r="B318" s="15" t="inlineStr">
        <is>
          <t>1</t>
        </is>
      </c>
      <c r="C318" s="15" t="inlineStr">
        <is>
          <t>GUWAHATI CENTRAL</t>
        </is>
      </c>
      <c r="D318" s="15" t="inlineStr">
        <is>
          <t>AVIJIT MAZUMDAR</t>
        </is>
      </c>
      <c r="E318" s="15" t="inlineStr">
        <is>
          <t>All India Trinamool Congress</t>
        </is>
      </c>
      <c r="F318" s="16" t="inlineStr">
        <is>
          <t>L</t>
        </is>
      </c>
    </row>
    <row r="319">
      <c r="A319" s="15" t="inlineStr">
        <is>
          <t>Assam</t>
        </is>
      </c>
      <c r="B319" s="15" t="inlineStr">
        <is>
          <t>1</t>
        </is>
      </c>
      <c r="C319" s="15" t="inlineStr">
        <is>
          <t>GUWAHATI CENTRAL</t>
        </is>
      </c>
      <c r="D319" s="15" t="inlineStr">
        <is>
          <t>KUNKI CHOWDHURY</t>
        </is>
      </c>
      <c r="E319" s="15" t="inlineStr">
        <is>
          <t>Assam Jatiya Parishad</t>
        </is>
      </c>
      <c r="F319" s="16" t="inlineStr">
        <is>
          <t>W</t>
        </is>
      </c>
    </row>
    <row r="320">
      <c r="A320" s="15" t="inlineStr">
        <is>
          <t>Assam</t>
        </is>
      </c>
      <c r="B320" s="15" t="inlineStr">
        <is>
          <t>1</t>
        </is>
      </c>
      <c r="C320" s="15" t="inlineStr">
        <is>
          <t>GUWAHATI CENTRAL</t>
        </is>
      </c>
      <c r="D320" s="15" t="inlineStr">
        <is>
          <t>BIPUL DEBNATH</t>
        </is>
      </c>
      <c r="E320" s="15" t="inlineStr">
        <is>
          <t>All India Forward Bloc</t>
        </is>
      </c>
      <c r="F320" s="16" t="inlineStr">
        <is>
          <t>L</t>
        </is>
      </c>
    </row>
    <row r="321">
      <c r="A321" s="15" t="inlineStr">
        <is>
          <t>Assam</t>
        </is>
      </c>
      <c r="B321" s="15" t="inlineStr">
        <is>
          <t>1</t>
        </is>
      </c>
      <c r="C321" s="15" t="inlineStr">
        <is>
          <t>GUWAHATI CENTRAL</t>
        </is>
      </c>
      <c r="D321" s="15" t="inlineStr">
        <is>
          <t>ACHYUT KALITA</t>
        </is>
      </c>
      <c r="E321" s="15" t="inlineStr">
        <is>
          <t>Independent</t>
        </is>
      </c>
      <c r="F321" s="16" t="inlineStr">
        <is>
          <t>L</t>
        </is>
      </c>
    </row>
    <row r="322">
      <c r="A322" s="15" t="inlineStr">
        <is>
          <t>Assam</t>
        </is>
      </c>
      <c r="B322" s="15" t="inlineStr">
        <is>
          <t>1</t>
        </is>
      </c>
      <c r="C322" s="15" t="inlineStr">
        <is>
          <t>GUWAHATI CENTRAL</t>
        </is>
      </c>
      <c r="D322" s="15" t="inlineStr">
        <is>
          <t>PRABIN JYOTI KALITA</t>
        </is>
      </c>
      <c r="E322" s="15" t="inlineStr">
        <is>
          <t>Independent</t>
        </is>
      </c>
      <c r="F322" s="16" t="inlineStr">
        <is>
          <t>L</t>
        </is>
      </c>
    </row>
    <row r="323">
      <c r="A323" s="15" t="inlineStr">
        <is>
          <t>Assam</t>
        </is>
      </c>
      <c r="B323" s="15" t="inlineStr">
        <is>
          <t>1</t>
        </is>
      </c>
      <c r="C323" s="15" t="inlineStr">
        <is>
          <t>HAFLONG</t>
        </is>
      </c>
      <c r="D323" s="15" t="inlineStr">
        <is>
          <t>DANIEL LANGTHASA</t>
        </is>
      </c>
      <c r="E323" s="15" t="inlineStr">
        <is>
          <t>National People's Party</t>
        </is>
      </c>
      <c r="F323" s="16" t="inlineStr">
        <is>
          <t>L</t>
        </is>
      </c>
    </row>
    <row r="324">
      <c r="A324" s="15" t="inlineStr">
        <is>
          <t>Assam</t>
        </is>
      </c>
      <c r="B324" s="15" t="inlineStr">
        <is>
          <t>1</t>
        </is>
      </c>
      <c r="C324" s="15" t="inlineStr">
        <is>
          <t>HAFLONG</t>
        </is>
      </c>
      <c r="D324" s="15" t="inlineStr">
        <is>
          <t>NANDITA GORLOSA</t>
        </is>
      </c>
      <c r="E324" s="15" t="inlineStr">
        <is>
          <t>Indian National Congress</t>
        </is>
      </c>
      <c r="F324" s="16" t="inlineStr">
        <is>
          <t>L</t>
        </is>
      </c>
    </row>
    <row r="325">
      <c r="A325" s="15" t="inlineStr">
        <is>
          <t>Assam</t>
        </is>
      </c>
      <c r="B325" s="15" t="inlineStr">
        <is>
          <t>1</t>
        </is>
      </c>
      <c r="C325" s="15" t="inlineStr">
        <is>
          <t>HAFLONG</t>
        </is>
      </c>
      <c r="D325" s="15" t="inlineStr">
        <is>
          <t>RUPALI LANGTHASA</t>
        </is>
      </c>
      <c r="E325" s="15" t="inlineStr">
        <is>
          <t>Bharatiya Janata Party</t>
        </is>
      </c>
      <c r="F325" s="16" t="inlineStr">
        <is>
          <t>W</t>
        </is>
      </c>
    </row>
    <row r="326">
      <c r="A326" s="15" t="inlineStr">
        <is>
          <t>Assam</t>
        </is>
      </c>
      <c r="B326" s="15" t="inlineStr">
        <is>
          <t>1</t>
        </is>
      </c>
      <c r="C326" s="15" t="inlineStr">
        <is>
          <t>HAILAKANDI</t>
        </is>
      </c>
      <c r="D326" s="15" t="inlineStr">
        <is>
          <t>MILON DAS</t>
        </is>
      </c>
      <c r="E326" s="15" t="inlineStr">
        <is>
          <t>Bharatiya Janata Party</t>
        </is>
      </c>
      <c r="F326" s="16" t="inlineStr">
        <is>
          <t>W</t>
        </is>
      </c>
    </row>
    <row r="327">
      <c r="A327" s="15" t="inlineStr">
        <is>
          <t>Assam</t>
        </is>
      </c>
      <c r="B327" s="15" t="inlineStr">
        <is>
          <t>1</t>
        </is>
      </c>
      <c r="C327" s="15" t="inlineStr">
        <is>
          <t>HAILAKANDI</t>
        </is>
      </c>
      <c r="D327" s="15" t="inlineStr">
        <is>
          <t>RAHUL ROY</t>
        </is>
      </c>
      <c r="E327" s="15" t="inlineStr">
        <is>
          <t>Indian National Congress</t>
        </is>
      </c>
      <c r="F327" s="16" t="inlineStr">
        <is>
          <t>L</t>
        </is>
      </c>
    </row>
    <row r="328">
      <c r="A328" s="15" t="inlineStr">
        <is>
          <t>Assam</t>
        </is>
      </c>
      <c r="B328" s="15" t="inlineStr">
        <is>
          <t>1</t>
        </is>
      </c>
      <c r="C328" s="15" t="inlineStr">
        <is>
          <t>HAILAKANDI</t>
        </is>
      </c>
      <c r="D328" s="15" t="inlineStr">
        <is>
          <t>MAYUKH BHATTACHARJEE</t>
        </is>
      </c>
      <c r="E328" s="15" t="inlineStr">
        <is>
          <t>Socialist Unity Centre Of India (COMMUNIST)</t>
        </is>
      </c>
      <c r="F328" s="16" t="inlineStr">
        <is>
          <t>L</t>
        </is>
      </c>
    </row>
    <row r="329">
      <c r="A329" s="15" t="inlineStr">
        <is>
          <t>Assam</t>
        </is>
      </c>
      <c r="B329" s="15" t="inlineStr">
        <is>
          <t>1</t>
        </is>
      </c>
      <c r="C329" s="15" t="inlineStr">
        <is>
          <t>HAILAKANDI</t>
        </is>
      </c>
      <c r="D329" s="15" t="inlineStr">
        <is>
          <t>AJIT NUNIA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Assam</t>
        </is>
      </c>
      <c r="B330" s="15" t="inlineStr">
        <is>
          <t>1</t>
        </is>
      </c>
      <c r="C330" s="15" t="inlineStr">
        <is>
          <t>HAILAKANDI</t>
        </is>
      </c>
      <c r="D330" s="15" t="inlineStr">
        <is>
          <t>GAUTAM KANTI DAS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Assam</t>
        </is>
      </c>
      <c r="B331" s="15" t="inlineStr">
        <is>
          <t>1</t>
        </is>
      </c>
      <c r="C331" s="15" t="inlineStr">
        <is>
          <t>HAILAKANDI</t>
        </is>
      </c>
      <c r="D331" s="15" t="inlineStr">
        <is>
          <t>GAUTAM NATH</t>
        </is>
      </c>
      <c r="E331" s="15" t="inlineStr">
        <is>
          <t>Independent</t>
        </is>
      </c>
      <c r="F331" s="16" t="inlineStr">
        <is>
          <t>L</t>
        </is>
      </c>
    </row>
    <row r="332">
      <c r="A332" s="15" t="inlineStr">
        <is>
          <t>Assam</t>
        </is>
      </c>
      <c r="B332" s="15" t="inlineStr">
        <is>
          <t>1</t>
        </is>
      </c>
      <c r="C332" s="15" t="inlineStr">
        <is>
          <t>HAILAKANDI</t>
        </is>
      </c>
      <c r="D332" s="15" t="inlineStr">
        <is>
          <t>JIBON ROY</t>
        </is>
      </c>
      <c r="E332" s="15" t="inlineStr">
        <is>
          <t>Independent</t>
        </is>
      </c>
      <c r="F332" s="16" t="inlineStr">
        <is>
          <t>L</t>
        </is>
      </c>
    </row>
    <row r="333">
      <c r="A333" s="15" t="inlineStr">
        <is>
          <t>Assam</t>
        </is>
      </c>
      <c r="B333" s="15" t="inlineStr">
        <is>
          <t>1</t>
        </is>
      </c>
      <c r="C333" s="15" t="inlineStr">
        <is>
          <t>HAILAKANDI</t>
        </is>
      </c>
      <c r="D333" s="15" t="inlineStr">
        <is>
          <t>TINKU BHUSHAN NATH</t>
        </is>
      </c>
      <c r="E333" s="15" t="inlineStr">
        <is>
          <t>Independent</t>
        </is>
      </c>
      <c r="F333" s="16" t="inlineStr">
        <is>
          <t>L</t>
        </is>
      </c>
    </row>
    <row r="334">
      <c r="A334" s="15" t="inlineStr">
        <is>
          <t>Assam</t>
        </is>
      </c>
      <c r="B334" s="15" t="inlineStr">
        <is>
          <t>1</t>
        </is>
      </c>
      <c r="C334" s="15" t="inlineStr">
        <is>
          <t>HAILAKANDI</t>
        </is>
      </c>
      <c r="D334" s="15" t="inlineStr">
        <is>
          <t>DHRUBO CHAKRABORTY</t>
        </is>
      </c>
      <c r="E334" s="15" t="inlineStr">
        <is>
          <t>Independent</t>
        </is>
      </c>
      <c r="F334" s="16" t="inlineStr">
        <is>
          <t>L</t>
        </is>
      </c>
    </row>
    <row r="335">
      <c r="A335" s="15" t="inlineStr">
        <is>
          <t>Assam</t>
        </is>
      </c>
      <c r="B335" s="15" t="inlineStr">
        <is>
          <t>1</t>
        </is>
      </c>
      <c r="C335" s="15" t="inlineStr">
        <is>
          <t>HAILAKANDI</t>
        </is>
      </c>
      <c r="D335" s="15" t="inlineStr">
        <is>
          <t>BINOD REE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Assam</t>
        </is>
      </c>
      <c r="B336" s="15" t="inlineStr">
        <is>
          <t>1</t>
        </is>
      </c>
      <c r="C336" s="15" t="inlineStr">
        <is>
          <t>HAILAKANDI</t>
        </is>
      </c>
      <c r="D336" s="15" t="inlineStr">
        <is>
          <t>BISHAL SINGHA MALAKAR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Assam</t>
        </is>
      </c>
      <c r="B337" s="15" t="inlineStr">
        <is>
          <t>1</t>
        </is>
      </c>
      <c r="C337" s="15" t="inlineStr">
        <is>
          <t>HAILAKANDI</t>
        </is>
      </c>
      <c r="D337" s="15" t="inlineStr">
        <is>
          <t>SUBASH GOON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Assam</t>
        </is>
      </c>
      <c r="B338" s="15" t="inlineStr">
        <is>
          <t>1</t>
        </is>
      </c>
      <c r="C338" s="15" t="inlineStr">
        <is>
          <t>HAJO-SUALKUCHI</t>
        </is>
      </c>
      <c r="D338" s="15" t="inlineStr">
        <is>
          <t>NANDITA DAS</t>
        </is>
      </c>
      <c r="E338" s="15" t="inlineStr">
        <is>
          <t>Indian National Congress</t>
        </is>
      </c>
      <c r="F338" s="16" t="inlineStr">
        <is>
          <t>W</t>
        </is>
      </c>
    </row>
    <row r="339">
      <c r="A339" s="15" t="inlineStr">
        <is>
          <t>Assam</t>
        </is>
      </c>
      <c r="B339" s="15" t="inlineStr">
        <is>
          <t>1</t>
        </is>
      </c>
      <c r="C339" s="15" t="inlineStr">
        <is>
          <t>HAJO-SUALKUCHI</t>
        </is>
      </c>
      <c r="D339" s="15" t="inlineStr">
        <is>
          <t>PRAKASH CHANDRA DAS</t>
        </is>
      </c>
      <c r="E339" s="15" t="inlineStr">
        <is>
          <t>Asom Gana Parishad</t>
        </is>
      </c>
      <c r="F339" s="16" t="inlineStr">
        <is>
          <t>L</t>
        </is>
      </c>
    </row>
    <row r="340">
      <c r="A340" s="15" t="inlineStr">
        <is>
          <t>Assam</t>
        </is>
      </c>
      <c r="B340" s="15" t="inlineStr">
        <is>
          <t>1</t>
        </is>
      </c>
      <c r="C340" s="15" t="inlineStr">
        <is>
          <t>HAJO-SUALKUCHI</t>
        </is>
      </c>
      <c r="D340" s="15" t="inlineStr">
        <is>
          <t>ROJY AHMED</t>
        </is>
      </c>
      <c r="E340" s="15" t="inlineStr">
        <is>
          <t>All India Trinamool Congress</t>
        </is>
      </c>
      <c r="F340" s="16" t="inlineStr">
        <is>
          <t>L</t>
        </is>
      </c>
    </row>
    <row r="341">
      <c r="A341" s="15" t="inlineStr">
        <is>
          <t>Assam</t>
        </is>
      </c>
      <c r="B341" s="15" t="inlineStr">
        <is>
          <t>1</t>
        </is>
      </c>
      <c r="C341" s="15" t="inlineStr">
        <is>
          <t>HAJO-SUALKUCHI</t>
        </is>
      </c>
      <c r="D341" s="15" t="inlineStr">
        <is>
          <t>RAJU PATOWARY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Assam</t>
        </is>
      </c>
      <c r="B342" s="15" t="inlineStr">
        <is>
          <t>1</t>
        </is>
      </c>
      <c r="C342" s="15" t="inlineStr">
        <is>
          <t>HAJO-SUALKUCHI</t>
        </is>
      </c>
      <c r="D342" s="15" t="inlineStr">
        <is>
          <t>SIDDHARTHA DAS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Assam</t>
        </is>
      </c>
      <c r="B343" s="15" t="inlineStr">
        <is>
          <t>1</t>
        </is>
      </c>
      <c r="C343" s="15" t="inlineStr">
        <is>
          <t>HOJAI</t>
        </is>
      </c>
      <c r="D343" s="15" t="inlineStr">
        <is>
          <t>JHILLI CHOWDHURY</t>
        </is>
      </c>
      <c r="E343" s="15" t="inlineStr">
        <is>
          <t>Indian National Congress</t>
        </is>
      </c>
      <c r="F343" s="16" t="inlineStr">
        <is>
          <t>L</t>
        </is>
      </c>
    </row>
    <row r="344">
      <c r="A344" s="15" t="inlineStr">
        <is>
          <t>Assam</t>
        </is>
      </c>
      <c r="B344" s="15" t="inlineStr">
        <is>
          <t>1</t>
        </is>
      </c>
      <c r="C344" s="15" t="inlineStr">
        <is>
          <t>HOJAI</t>
        </is>
      </c>
      <c r="D344" s="15" t="inlineStr">
        <is>
          <t>SHILADITYA DEV</t>
        </is>
      </c>
      <c r="E344" s="15" t="inlineStr">
        <is>
          <t>Bharatiya Janata Party</t>
        </is>
      </c>
      <c r="F344" s="16" t="inlineStr">
        <is>
          <t>W</t>
        </is>
      </c>
    </row>
    <row r="345">
      <c r="A345" s="15" t="inlineStr">
        <is>
          <t>Assam</t>
        </is>
      </c>
      <c r="B345" s="15" t="inlineStr">
        <is>
          <t>1</t>
        </is>
      </c>
      <c r="C345" s="15" t="inlineStr">
        <is>
          <t>HOWRAGHAT</t>
        </is>
      </c>
      <c r="D345" s="15" t="inlineStr">
        <is>
          <t>LUNSING TERON</t>
        </is>
      </c>
      <c r="E345" s="15" t="inlineStr">
        <is>
          <t>Bharatiya Janata Party</t>
        </is>
      </c>
      <c r="F345" s="16" t="inlineStr">
        <is>
          <t>W</t>
        </is>
      </c>
    </row>
    <row r="346">
      <c r="A346" s="15" t="inlineStr">
        <is>
          <t>Assam</t>
        </is>
      </c>
      <c r="B346" s="15" t="inlineStr">
        <is>
          <t>1</t>
        </is>
      </c>
      <c r="C346" s="15" t="inlineStr">
        <is>
          <t>HOWRAGHAT</t>
        </is>
      </c>
      <c r="D346" s="15" t="inlineStr">
        <is>
          <t>SANJEEB TERON</t>
        </is>
      </c>
      <c r="E346" s="15" t="inlineStr">
        <is>
          <t>Indian National Congress</t>
        </is>
      </c>
      <c r="F346" s="16" t="inlineStr">
        <is>
          <t>L</t>
        </is>
      </c>
    </row>
    <row r="347">
      <c r="A347" s="15" t="inlineStr">
        <is>
          <t>Assam</t>
        </is>
      </c>
      <c r="B347" s="15" t="inlineStr">
        <is>
          <t>1</t>
        </is>
      </c>
      <c r="C347" s="15" t="inlineStr">
        <is>
          <t>HOWRAGHAT</t>
        </is>
      </c>
      <c r="D347" s="15" t="inlineStr">
        <is>
          <t>RABI KUMAR PHANGCHO</t>
        </is>
      </c>
      <c r="E347" s="15" t="inlineStr">
        <is>
          <t>Communist Party of India (Marxist-Leninist) (Liberation)</t>
        </is>
      </c>
      <c r="F347" s="16" t="inlineStr">
        <is>
          <t>L</t>
        </is>
      </c>
    </row>
    <row r="348">
      <c r="A348" s="15" t="inlineStr">
        <is>
          <t>Assam</t>
        </is>
      </c>
      <c r="B348" s="15" t="inlineStr">
        <is>
          <t>1</t>
        </is>
      </c>
      <c r="C348" s="15" t="inlineStr">
        <is>
          <t>HOWRAGHAT</t>
        </is>
      </c>
      <c r="D348" s="15" t="inlineStr">
        <is>
          <t>SARKIRI RONGPHAR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Assam</t>
        </is>
      </c>
      <c r="B349" s="15" t="inlineStr">
        <is>
          <t>1</t>
        </is>
      </c>
      <c r="C349" s="15" t="inlineStr">
        <is>
          <t>HOWRAGHAT</t>
        </is>
      </c>
      <c r="D349" s="15" t="inlineStr">
        <is>
          <t>RABINDRA RONGPI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Assam</t>
        </is>
      </c>
      <c r="B350" s="15" t="inlineStr">
        <is>
          <t>1</t>
        </is>
      </c>
      <c r="C350" s="15" t="inlineStr">
        <is>
          <t>HOWRAGHAT</t>
        </is>
      </c>
      <c r="D350" s="15" t="inlineStr">
        <is>
          <t>RAJEN TIMUNG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Assam</t>
        </is>
      </c>
      <c r="B351" s="15" t="inlineStr">
        <is>
          <t>1</t>
        </is>
      </c>
      <c r="C351" s="15" t="inlineStr">
        <is>
          <t>JAGIROAD</t>
        </is>
      </c>
      <c r="D351" s="15" t="inlineStr">
        <is>
          <t>PIJUSH HAZARIKA</t>
        </is>
      </c>
      <c r="E351" s="15" t="inlineStr">
        <is>
          <t>Bharatiya Janata Party</t>
        </is>
      </c>
      <c r="F351" s="16" t="inlineStr">
        <is>
          <t>L</t>
        </is>
      </c>
    </row>
    <row r="352">
      <c r="A352" s="15" t="inlineStr">
        <is>
          <t>Assam</t>
        </is>
      </c>
      <c r="B352" s="15" t="inlineStr">
        <is>
          <t>1</t>
        </is>
      </c>
      <c r="C352" s="15" t="inlineStr">
        <is>
          <t>JAGIROAD</t>
        </is>
      </c>
      <c r="D352" s="15" t="inlineStr">
        <is>
          <t>SRI BUBUL DAS</t>
        </is>
      </c>
      <c r="E352" s="15" t="inlineStr">
        <is>
          <t>Indian National Congress</t>
        </is>
      </c>
      <c r="F352" s="16" t="inlineStr">
        <is>
          <t>W</t>
        </is>
      </c>
    </row>
    <row r="353">
      <c r="A353" s="15" t="inlineStr">
        <is>
          <t>Assam</t>
        </is>
      </c>
      <c r="B353" s="15" t="inlineStr">
        <is>
          <t>1</t>
        </is>
      </c>
      <c r="C353" s="15" t="inlineStr">
        <is>
          <t>JALESHWAR</t>
        </is>
      </c>
      <c r="D353" s="15" t="inlineStr">
        <is>
          <t>AFTAB UDDIN MOLLAH</t>
        </is>
      </c>
      <c r="E353" s="15" t="inlineStr">
        <is>
          <t>Indian National Congress</t>
        </is>
      </c>
      <c r="F353" s="16" t="inlineStr">
        <is>
          <t>L</t>
        </is>
      </c>
    </row>
    <row r="354">
      <c r="A354" s="15" t="inlineStr">
        <is>
          <t>Assam</t>
        </is>
      </c>
      <c r="B354" s="15" t="inlineStr">
        <is>
          <t>1</t>
        </is>
      </c>
      <c r="C354" s="15" t="inlineStr">
        <is>
          <t>JALESHWAR</t>
        </is>
      </c>
      <c r="D354" s="15" t="inlineStr">
        <is>
          <t>ABU SHA SHADI HOSSAIN</t>
        </is>
      </c>
      <c r="E354" s="15" t="inlineStr">
        <is>
          <t>Asom Gana Parishad</t>
        </is>
      </c>
      <c r="F354" s="16" t="inlineStr">
        <is>
          <t>W</t>
        </is>
      </c>
    </row>
    <row r="355">
      <c r="A355" s="15" t="inlineStr">
        <is>
          <t>Assam</t>
        </is>
      </c>
      <c r="B355" s="15" t="inlineStr">
        <is>
          <t>1</t>
        </is>
      </c>
      <c r="C355" s="15" t="inlineStr">
        <is>
          <t>JALESHWAR</t>
        </is>
      </c>
      <c r="D355" s="15" t="inlineStr">
        <is>
          <t>SHEIKH SHAH ALAM</t>
        </is>
      </c>
      <c r="E355" s="15" t="inlineStr">
        <is>
          <t>All India United Democratic Front</t>
        </is>
      </c>
      <c r="F355" s="16" t="inlineStr">
        <is>
          <t>L</t>
        </is>
      </c>
    </row>
    <row r="356">
      <c r="A356" s="15" t="inlineStr">
        <is>
          <t>Assam</t>
        </is>
      </c>
      <c r="B356" s="15" t="inlineStr">
        <is>
          <t>1</t>
        </is>
      </c>
      <c r="C356" s="15" t="inlineStr">
        <is>
          <t>JALESHWAR</t>
        </is>
      </c>
      <c r="D356" s="15" t="inlineStr">
        <is>
          <t>ARIF AKHTAR AHMED</t>
        </is>
      </c>
      <c r="E356" s="15" t="inlineStr">
        <is>
          <t>All India Trinamool Congress</t>
        </is>
      </c>
      <c r="F356" s="16" t="inlineStr">
        <is>
          <t>L</t>
        </is>
      </c>
    </row>
    <row r="357">
      <c r="A357" s="15" t="inlineStr">
        <is>
          <t>Assam</t>
        </is>
      </c>
      <c r="B357" s="15" t="inlineStr">
        <is>
          <t>1</t>
        </is>
      </c>
      <c r="C357" s="15" t="inlineStr">
        <is>
          <t>JALESHWAR</t>
        </is>
      </c>
      <c r="D357" s="15" t="inlineStr">
        <is>
          <t>SAIFUL ISLAM</t>
        </is>
      </c>
      <c r="E357" s="15" t="inlineStr">
        <is>
          <t>Socialist Unity Centre Of India (COMMUNIST)</t>
        </is>
      </c>
      <c r="F357" s="16" t="inlineStr">
        <is>
          <t>L</t>
        </is>
      </c>
    </row>
    <row r="358">
      <c r="A358" s="15" t="inlineStr">
        <is>
          <t>Assam</t>
        </is>
      </c>
      <c r="B358" s="15" t="inlineStr">
        <is>
          <t>1</t>
        </is>
      </c>
      <c r="C358" s="15" t="inlineStr">
        <is>
          <t>JALESHWAR</t>
        </is>
      </c>
      <c r="D358" s="15" t="inlineStr">
        <is>
          <t>SAHAB UDDIN AHMED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Assam</t>
        </is>
      </c>
      <c r="B359" s="15" t="inlineStr">
        <is>
          <t>1</t>
        </is>
      </c>
      <c r="C359" s="15" t="inlineStr">
        <is>
          <t>JALESHWAR</t>
        </is>
      </c>
      <c r="D359" s="15" t="inlineStr">
        <is>
          <t>DELOWAR HUSSAIN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Assam</t>
        </is>
      </c>
      <c r="B360" s="15" t="inlineStr">
        <is>
          <t>1</t>
        </is>
      </c>
      <c r="C360" s="15" t="inlineStr">
        <is>
          <t>JALUKBARI</t>
        </is>
      </c>
      <c r="D360" s="15" t="inlineStr">
        <is>
          <t>BIDISHA NEOG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Assam</t>
        </is>
      </c>
      <c r="B361" s="15" t="inlineStr">
        <is>
          <t>1</t>
        </is>
      </c>
      <c r="C361" s="15" t="inlineStr">
        <is>
          <t>JALUKBARI</t>
        </is>
      </c>
      <c r="D361" s="15" t="inlineStr">
        <is>
          <t>HIMANTA BISWA SARMA</t>
        </is>
      </c>
      <c r="E361" s="15" t="inlineStr">
        <is>
          <t>Bharatiya Janata Party</t>
        </is>
      </c>
      <c r="F361" s="16" t="inlineStr">
        <is>
          <t>W</t>
        </is>
      </c>
    </row>
    <row r="362">
      <c r="A362" s="15" t="inlineStr">
        <is>
          <t>Assam</t>
        </is>
      </c>
      <c r="B362" s="15" t="inlineStr">
        <is>
          <t>1</t>
        </is>
      </c>
      <c r="C362" s="15" t="inlineStr">
        <is>
          <t>JALUKBARI</t>
        </is>
      </c>
      <c r="D362" s="15" t="inlineStr">
        <is>
          <t>DIPIKA DAS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Assam</t>
        </is>
      </c>
      <c r="B363" s="15" t="inlineStr">
        <is>
          <t>1</t>
        </is>
      </c>
      <c r="C363" s="15" t="inlineStr">
        <is>
          <t>JONAI</t>
        </is>
      </c>
      <c r="D363" s="15" t="inlineStr">
        <is>
          <t>BHUBON PEGU</t>
        </is>
      </c>
      <c r="E363" s="15" t="inlineStr">
        <is>
          <t>Bharatiya Janata Party</t>
        </is>
      </c>
      <c r="F363" s="16" t="inlineStr">
        <is>
          <t>W</t>
        </is>
      </c>
    </row>
    <row r="364">
      <c r="A364" s="15" t="inlineStr">
        <is>
          <t>Assam</t>
        </is>
      </c>
      <c r="B364" s="15" t="inlineStr">
        <is>
          <t>1</t>
        </is>
      </c>
      <c r="C364" s="15" t="inlineStr">
        <is>
          <t>JONAI</t>
        </is>
      </c>
      <c r="D364" s="15" t="inlineStr">
        <is>
          <t>RAJU KUMAR MEDOK</t>
        </is>
      </c>
      <c r="E364" s="15" t="inlineStr">
        <is>
          <t>Indian National Congress</t>
        </is>
      </c>
      <c r="F364" s="16" t="inlineStr">
        <is>
          <t>L</t>
        </is>
      </c>
    </row>
    <row r="365">
      <c r="A365" s="15" t="inlineStr">
        <is>
          <t>Assam</t>
        </is>
      </c>
      <c r="B365" s="15" t="inlineStr">
        <is>
          <t>1</t>
        </is>
      </c>
      <c r="C365" s="15" t="inlineStr">
        <is>
          <t>JORHAT</t>
        </is>
      </c>
      <c r="D365" s="15" t="inlineStr">
        <is>
          <t>GAURAV GOGOI</t>
        </is>
      </c>
      <c r="E365" s="15" t="inlineStr">
        <is>
          <t>Indian National Congress</t>
        </is>
      </c>
      <c r="F365" s="16" t="inlineStr">
        <is>
          <t>L</t>
        </is>
      </c>
    </row>
    <row r="366">
      <c r="A366" s="15" t="inlineStr">
        <is>
          <t>Assam</t>
        </is>
      </c>
      <c r="B366" s="15" t="inlineStr">
        <is>
          <t>1</t>
        </is>
      </c>
      <c r="C366" s="15" t="inlineStr">
        <is>
          <t>JORHAT</t>
        </is>
      </c>
      <c r="D366" s="15" t="inlineStr">
        <is>
          <t>PRANAB PRIYANKUSH DUTTA</t>
        </is>
      </c>
      <c r="E366" s="15" t="inlineStr">
        <is>
          <t>Aam Aadmi Party</t>
        </is>
      </c>
      <c r="F366" s="16" t="inlineStr">
        <is>
          <t>L</t>
        </is>
      </c>
    </row>
    <row r="367">
      <c r="A367" s="15" t="inlineStr">
        <is>
          <t>Assam</t>
        </is>
      </c>
      <c r="B367" s="15" t="inlineStr">
        <is>
          <t>1</t>
        </is>
      </c>
      <c r="C367" s="15" t="inlineStr">
        <is>
          <t>JORHAT</t>
        </is>
      </c>
      <c r="D367" s="15" t="inlineStr">
        <is>
          <t>HITENDRA NATH GOSWAMI</t>
        </is>
      </c>
      <c r="E367" s="15" t="inlineStr">
        <is>
          <t>Bharatiya Janata Party</t>
        </is>
      </c>
      <c r="F367" s="16" t="inlineStr">
        <is>
          <t>W</t>
        </is>
      </c>
    </row>
    <row r="368">
      <c r="A368" s="15" t="inlineStr">
        <is>
          <t>Assam</t>
        </is>
      </c>
      <c r="B368" s="15" t="inlineStr">
        <is>
          <t>1</t>
        </is>
      </c>
      <c r="C368" s="15" t="inlineStr">
        <is>
          <t>JORHAT</t>
        </is>
      </c>
      <c r="D368" s="15" t="inlineStr">
        <is>
          <t>HEMANTA KUMAR PEGU</t>
        </is>
      </c>
      <c r="E368" s="15" t="inlineStr">
        <is>
          <t>Socialist Unity Centre Of India (COMMUNIST)</t>
        </is>
      </c>
      <c r="F368" s="16" t="inlineStr">
        <is>
          <t>L</t>
        </is>
      </c>
    </row>
    <row r="369">
      <c r="A369" s="15" t="inlineStr">
        <is>
          <t>Assam</t>
        </is>
      </c>
      <c r="B369" s="15" t="inlineStr">
        <is>
          <t>1</t>
        </is>
      </c>
      <c r="C369" s="15" t="inlineStr">
        <is>
          <t>KALIABOR</t>
        </is>
      </c>
      <c r="D369" s="15" t="inlineStr">
        <is>
          <t>KESHAB MAHANTA</t>
        </is>
      </c>
      <c r="E369" s="15" t="inlineStr">
        <is>
          <t>Asom Gana Parishad</t>
        </is>
      </c>
      <c r="F369" s="16" t="inlineStr">
        <is>
          <t>W</t>
        </is>
      </c>
    </row>
    <row r="370">
      <c r="A370" s="15" t="inlineStr">
        <is>
          <t>Assam</t>
        </is>
      </c>
      <c r="B370" s="15" t="inlineStr">
        <is>
          <t>1</t>
        </is>
      </c>
      <c r="C370" s="15" t="inlineStr">
        <is>
          <t>KALIABOR</t>
        </is>
      </c>
      <c r="D370" s="15" t="inlineStr">
        <is>
          <t>PRADIP KUMAR BARUAH</t>
        </is>
      </c>
      <c r="E370" s="15" t="inlineStr">
        <is>
          <t>Raijor Dal</t>
        </is>
      </c>
      <c r="F370" s="16" t="inlineStr">
        <is>
          <t>L</t>
        </is>
      </c>
    </row>
    <row r="371">
      <c r="A371" s="15" t="inlineStr">
        <is>
          <t>Assam</t>
        </is>
      </c>
      <c r="B371" s="15" t="inlineStr">
        <is>
          <t>1</t>
        </is>
      </c>
      <c r="C371" s="15" t="inlineStr">
        <is>
          <t>KALIABOR</t>
        </is>
      </c>
      <c r="D371" s="15" t="inlineStr">
        <is>
          <t>JITEN GOUR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Assam</t>
        </is>
      </c>
      <c r="B372" s="15" t="inlineStr">
        <is>
          <t>1</t>
        </is>
      </c>
      <c r="C372" s="15" t="inlineStr">
        <is>
          <t>KALIABOR</t>
        </is>
      </c>
      <c r="D372" s="15" t="inlineStr">
        <is>
          <t>JYOTISKA RANJAN GOSWAMI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Assam</t>
        </is>
      </c>
      <c r="B373" s="15" t="inlineStr">
        <is>
          <t>1</t>
        </is>
      </c>
      <c r="C373" s="15" t="inlineStr">
        <is>
          <t>KAMALPUR</t>
        </is>
      </c>
      <c r="D373" s="15" t="inlineStr">
        <is>
          <t>DIGANTA KALITA</t>
        </is>
      </c>
      <c r="E373" s="15" t="inlineStr">
        <is>
          <t>Bharatiya Janata Party</t>
        </is>
      </c>
      <c r="F373" s="16" t="inlineStr">
        <is>
          <t>W</t>
        </is>
      </c>
    </row>
    <row r="374">
      <c r="A374" s="15" t="inlineStr">
        <is>
          <t>Assam</t>
        </is>
      </c>
      <c r="B374" s="15" t="inlineStr">
        <is>
          <t>1</t>
        </is>
      </c>
      <c r="C374" s="15" t="inlineStr">
        <is>
          <t>KAMALPUR</t>
        </is>
      </c>
      <c r="D374" s="15" t="inlineStr">
        <is>
          <t>SATYABRAT KALITA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Assam</t>
        </is>
      </c>
      <c r="B375" s="15" t="inlineStr">
        <is>
          <t>1</t>
        </is>
      </c>
      <c r="C375" s="15" t="inlineStr">
        <is>
          <t>KAMALPUR</t>
        </is>
      </c>
      <c r="D375" s="15" t="inlineStr">
        <is>
          <t>SISIR KUMAR KAKATI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Assam</t>
        </is>
      </c>
      <c r="B376" s="15" t="inlineStr">
        <is>
          <t>1</t>
        </is>
      </c>
      <c r="C376" s="15" t="inlineStr">
        <is>
          <t>KAMALPUR</t>
        </is>
      </c>
      <c r="D376" s="15" t="inlineStr">
        <is>
          <t>ANKUR DAS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Assam</t>
        </is>
      </c>
      <c r="B377" s="15" t="inlineStr">
        <is>
          <t>1</t>
        </is>
      </c>
      <c r="C377" s="15" t="inlineStr">
        <is>
          <t>KAMALPUR</t>
        </is>
      </c>
      <c r="D377" s="15" t="inlineStr">
        <is>
          <t>NABA KUMAR NATH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Assam</t>
        </is>
      </c>
      <c r="B378" s="15" t="inlineStr">
        <is>
          <t>1</t>
        </is>
      </c>
      <c r="C378" s="15" t="inlineStr">
        <is>
          <t>KARIMGANJ NORTH</t>
        </is>
      </c>
      <c r="D378" s="15" t="inlineStr">
        <is>
          <t>CHOUDHURY HIBBUR RASUL USAMA MABRUR</t>
        </is>
      </c>
      <c r="E378" s="15" t="inlineStr">
        <is>
          <t>All India United Democratic Front</t>
        </is>
      </c>
      <c r="F378" s="16" t="inlineStr">
        <is>
          <t>L</t>
        </is>
      </c>
    </row>
    <row r="379">
      <c r="A379" s="15" t="inlineStr">
        <is>
          <t>Assam</t>
        </is>
      </c>
      <c r="B379" s="15" t="inlineStr">
        <is>
          <t>1</t>
        </is>
      </c>
      <c r="C379" s="15" t="inlineStr">
        <is>
          <t>KARIMGANJ NORTH</t>
        </is>
      </c>
      <c r="D379" s="15" t="inlineStr">
        <is>
          <t>JAKARIA AHMED</t>
        </is>
      </c>
      <c r="E379" s="15" t="inlineStr">
        <is>
          <t>Indian National Congress</t>
        </is>
      </c>
      <c r="F379" s="16" t="inlineStr">
        <is>
          <t>L</t>
        </is>
      </c>
    </row>
    <row r="380">
      <c r="A380" s="15" t="inlineStr">
        <is>
          <t>Assam</t>
        </is>
      </c>
      <c r="B380" s="15" t="inlineStr">
        <is>
          <t>1</t>
        </is>
      </c>
      <c r="C380" s="15" t="inlineStr">
        <is>
          <t>KARIMGANJ NORTH</t>
        </is>
      </c>
      <c r="D380" s="15" t="inlineStr">
        <is>
          <t>SUBRATA BHATTACHARJEE</t>
        </is>
      </c>
      <c r="E380" s="15" t="inlineStr">
        <is>
          <t>Bharatiya Janata Party</t>
        </is>
      </c>
      <c r="F380" s="16" t="inlineStr">
        <is>
          <t>W</t>
        </is>
      </c>
    </row>
    <row r="381">
      <c r="A381" s="15" t="inlineStr">
        <is>
          <t>Assam</t>
        </is>
      </c>
      <c r="B381" s="15" t="inlineStr">
        <is>
          <t>1</t>
        </is>
      </c>
      <c r="C381" s="15" t="inlineStr">
        <is>
          <t>KARIMGANJ NORTH</t>
        </is>
      </c>
      <c r="D381" s="15" t="inlineStr">
        <is>
          <t>ARUNANGSHU BHATTACHARJEE</t>
        </is>
      </c>
      <c r="E381" s="15" t="inlineStr">
        <is>
          <t>Socialist Unity Centre Of India (COMMUNIST)</t>
        </is>
      </c>
      <c r="F381" s="16" t="inlineStr">
        <is>
          <t>L</t>
        </is>
      </c>
    </row>
    <row r="382">
      <c r="A382" s="15" t="inlineStr">
        <is>
          <t>Assam</t>
        </is>
      </c>
      <c r="B382" s="15" t="inlineStr">
        <is>
          <t>1</t>
        </is>
      </c>
      <c r="C382" s="15" t="inlineStr">
        <is>
          <t>KARIMGANJ NORTH</t>
        </is>
      </c>
      <c r="D382" s="15" t="inlineStr">
        <is>
          <t>AHAD UDDIN</t>
        </is>
      </c>
      <c r="E382" s="15" t="inlineStr">
        <is>
          <t>Apni Janta Party</t>
        </is>
      </c>
      <c r="F382" s="16" t="inlineStr">
        <is>
          <t>L</t>
        </is>
      </c>
    </row>
    <row r="383">
      <c r="A383" s="15" t="inlineStr">
        <is>
          <t>Assam</t>
        </is>
      </c>
      <c r="B383" s="15" t="inlineStr">
        <is>
          <t>1</t>
        </is>
      </c>
      <c r="C383" s="15" t="inlineStr">
        <is>
          <t>KARIMGANJ NORTH</t>
        </is>
      </c>
      <c r="D383" s="15" t="inlineStr">
        <is>
          <t>PARIMAL RANJAN ROY</t>
        </is>
      </c>
      <c r="E383" s="15" t="inlineStr">
        <is>
          <t>All India Trinamool Congress</t>
        </is>
      </c>
      <c r="F383" s="16" t="inlineStr">
        <is>
          <t>L</t>
        </is>
      </c>
    </row>
    <row r="384">
      <c r="A384" s="15" t="inlineStr">
        <is>
          <t>Assam</t>
        </is>
      </c>
      <c r="B384" s="15" t="inlineStr">
        <is>
          <t>1</t>
        </is>
      </c>
      <c r="C384" s="15" t="inlineStr">
        <is>
          <t>KARIMGANJ NORTH</t>
        </is>
      </c>
      <c r="D384" s="15" t="inlineStr">
        <is>
          <t>ABUL KHAIR ZAKARIA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Assam</t>
        </is>
      </c>
      <c r="B385" s="15" t="inlineStr">
        <is>
          <t>1</t>
        </is>
      </c>
      <c r="C385" s="15" t="inlineStr">
        <is>
          <t>KARIMGANJ NORTH</t>
        </is>
      </c>
      <c r="D385" s="15" t="inlineStr">
        <is>
          <t>ABDUL MUKTADIR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Assam</t>
        </is>
      </c>
      <c r="B386" s="15" t="inlineStr">
        <is>
          <t>1</t>
        </is>
      </c>
      <c r="C386" s="15" t="inlineStr">
        <is>
          <t>KARIMGANJ NORTH</t>
        </is>
      </c>
      <c r="D386" s="15" t="inlineStr">
        <is>
          <t>FAKRUL ISLAM</t>
        </is>
      </c>
      <c r="E386" s="15" t="inlineStr">
        <is>
          <t>Independent</t>
        </is>
      </c>
      <c r="F386" s="16" t="inlineStr">
        <is>
          <t>L</t>
        </is>
      </c>
    </row>
    <row r="387">
      <c r="A387" s="15" t="inlineStr">
        <is>
          <t>Assam</t>
        </is>
      </c>
      <c r="B387" s="15" t="inlineStr">
        <is>
          <t>1</t>
        </is>
      </c>
      <c r="C387" s="15" t="inlineStr">
        <is>
          <t>KARIMGANJ NORTH</t>
        </is>
      </c>
      <c r="D387" s="15" t="inlineStr">
        <is>
          <t>BINAY KRISHNA ROY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Assam</t>
        </is>
      </c>
      <c r="B388" s="15" t="inlineStr">
        <is>
          <t>1</t>
        </is>
      </c>
      <c r="C388" s="15" t="inlineStr">
        <is>
          <t>KARIMGANJ NORTH</t>
        </is>
      </c>
      <c r="D388" s="15" t="inlineStr">
        <is>
          <t>MOKBUL ALI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Assam</t>
        </is>
      </c>
      <c r="B389" s="15" t="inlineStr">
        <is>
          <t>1</t>
        </is>
      </c>
      <c r="C389" s="15" t="inlineStr">
        <is>
          <t>KARIMGANJ NORTH</t>
        </is>
      </c>
      <c r="D389" s="15" t="inlineStr">
        <is>
          <t>SAMADUL HOQUE CHOUDHURY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Assam</t>
        </is>
      </c>
      <c r="B390" s="15" t="inlineStr">
        <is>
          <t>1</t>
        </is>
      </c>
      <c r="C390" s="15" t="inlineStr">
        <is>
          <t>KARIMGANJ NORTH</t>
        </is>
      </c>
      <c r="D390" s="15" t="inlineStr">
        <is>
          <t>SAYED SAHAB UDDIN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Assam</t>
        </is>
      </c>
      <c r="B391" s="15" t="inlineStr">
        <is>
          <t>1</t>
        </is>
      </c>
      <c r="C391" s="15" t="inlineStr">
        <is>
          <t>KARIMGANJ NORTH</t>
        </is>
      </c>
      <c r="D391" s="15" t="inlineStr">
        <is>
          <t>SAMRAJ BANIK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Assam</t>
        </is>
      </c>
      <c r="B392" s="15" t="inlineStr">
        <is>
          <t>1</t>
        </is>
      </c>
      <c r="C392" s="15" t="inlineStr">
        <is>
          <t>KARIMGANJ SOUTH</t>
        </is>
      </c>
      <c r="D392" s="15" t="inlineStr">
        <is>
          <t>AMINUR RASHID CHOUDHURY</t>
        </is>
      </c>
      <c r="E392" s="15" t="inlineStr">
        <is>
          <t>Indian National Congress</t>
        </is>
      </c>
      <c r="F392" s="16" t="inlineStr">
        <is>
          <t>L</t>
        </is>
      </c>
    </row>
    <row r="393">
      <c r="A393" s="15" t="inlineStr">
        <is>
          <t>Assam</t>
        </is>
      </c>
      <c r="B393" s="15" t="inlineStr">
        <is>
          <t>1</t>
        </is>
      </c>
      <c r="C393" s="15" t="inlineStr">
        <is>
          <t>KARIMGANJ SOUTH</t>
        </is>
      </c>
      <c r="D393" s="15" t="inlineStr">
        <is>
          <t>EKBAL HUSSAIN</t>
        </is>
      </c>
      <c r="E393" s="15" t="inlineStr">
        <is>
          <t>Asom Gana Parishad</t>
        </is>
      </c>
      <c r="F393" s="16" t="inlineStr">
        <is>
          <t>W</t>
        </is>
      </c>
    </row>
    <row r="394">
      <c r="A394" s="15" t="inlineStr">
        <is>
          <t>Assam</t>
        </is>
      </c>
      <c r="B394" s="15" t="inlineStr">
        <is>
          <t>1</t>
        </is>
      </c>
      <c r="C394" s="15" t="inlineStr">
        <is>
          <t>KARIMGANJ SOUTH</t>
        </is>
      </c>
      <c r="D394" s="15" t="inlineStr">
        <is>
          <t>SHIHAB UDDIN</t>
        </is>
      </c>
      <c r="E394" s="15" t="inlineStr">
        <is>
          <t>All India United Democratic Front</t>
        </is>
      </c>
      <c r="F394" s="16" t="inlineStr">
        <is>
          <t>L</t>
        </is>
      </c>
    </row>
    <row r="395">
      <c r="A395" s="15" t="inlineStr">
        <is>
          <t>Assam</t>
        </is>
      </c>
      <c r="B395" s="15" t="inlineStr">
        <is>
          <t>1</t>
        </is>
      </c>
      <c r="C395" s="15" t="inlineStr">
        <is>
          <t>KARIMGANJ SOUTH</t>
        </is>
      </c>
      <c r="D395" s="15" t="inlineStr">
        <is>
          <t>AZIZ AHMED KHAN</t>
        </is>
      </c>
      <c r="E395" s="15" t="inlineStr">
        <is>
          <t>All India Trinamool Congress</t>
        </is>
      </c>
      <c r="F395" s="16" t="inlineStr">
        <is>
          <t>L</t>
        </is>
      </c>
    </row>
    <row r="396">
      <c r="A396" s="15" t="inlineStr">
        <is>
          <t>Assam</t>
        </is>
      </c>
      <c r="B396" s="15" t="inlineStr">
        <is>
          <t>1</t>
        </is>
      </c>
      <c r="C396" s="15" t="inlineStr">
        <is>
          <t>KARIMGANJ SOUTH</t>
        </is>
      </c>
      <c r="D396" s="15" t="inlineStr">
        <is>
          <t>RUPOSRI GOSWAMI</t>
        </is>
      </c>
      <c r="E396" s="15" t="inlineStr">
        <is>
          <t>Socialist Unity Centre Of India (COMMUNIST)</t>
        </is>
      </c>
      <c r="F396" s="16" t="inlineStr">
        <is>
          <t>L</t>
        </is>
      </c>
    </row>
    <row r="397">
      <c r="A397" s="15" t="inlineStr">
        <is>
          <t>Assam</t>
        </is>
      </c>
      <c r="B397" s="15" t="inlineStr">
        <is>
          <t>1</t>
        </is>
      </c>
      <c r="C397" s="15" t="inlineStr">
        <is>
          <t>KARIMGANJ SOUTH</t>
        </is>
      </c>
      <c r="D397" s="15" t="inlineStr">
        <is>
          <t>ASAD UDDIN AHMED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Assam</t>
        </is>
      </c>
      <c r="B398" s="15" t="inlineStr">
        <is>
          <t>1</t>
        </is>
      </c>
      <c r="C398" s="15" t="inlineStr">
        <is>
          <t>KARIMGANJ SOUTH</t>
        </is>
      </c>
      <c r="D398" s="15" t="inlineStr">
        <is>
          <t>ABU NOSOR MD ILIAS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Assam</t>
        </is>
      </c>
      <c r="B399" s="15" t="inlineStr">
        <is>
          <t>1</t>
        </is>
      </c>
      <c r="C399" s="15" t="inlineStr">
        <is>
          <t>KARIMGANJ SOUTH</t>
        </is>
      </c>
      <c r="D399" s="15" t="inlineStr">
        <is>
          <t>ABDUR RAHIM CHOUDHURY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Assam</t>
        </is>
      </c>
      <c r="B400" s="15" t="inlineStr">
        <is>
          <t>1</t>
        </is>
      </c>
      <c r="C400" s="15" t="inlineStr">
        <is>
          <t>KARIMGANJ SOUTH</t>
        </is>
      </c>
      <c r="D400" s="15" t="inlineStr">
        <is>
          <t>MOHAMMED ALTAF HUSSAIN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Assam</t>
        </is>
      </c>
      <c r="B401" s="15" t="inlineStr">
        <is>
          <t>1</t>
        </is>
      </c>
      <c r="C401" s="15" t="inlineStr">
        <is>
          <t>KARIMGANJ SOUTH</t>
        </is>
      </c>
      <c r="D401" s="15" t="inlineStr">
        <is>
          <t>PRANAB KUMAR NATH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Assam</t>
        </is>
      </c>
      <c r="B402" s="15" t="inlineStr">
        <is>
          <t>1</t>
        </is>
      </c>
      <c r="C402" s="15" t="inlineStr">
        <is>
          <t>KARIMGANJ SOUTH</t>
        </is>
      </c>
      <c r="D402" s="15" t="inlineStr">
        <is>
          <t>FOYAZ AHMED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Assam</t>
        </is>
      </c>
      <c r="B403" s="15" t="inlineStr">
        <is>
          <t>1</t>
        </is>
      </c>
      <c r="C403" s="15" t="inlineStr">
        <is>
          <t>KARIMGANJ SOUTH</t>
        </is>
      </c>
      <c r="D403" s="15" t="inlineStr">
        <is>
          <t>BAHARUL ISLAM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Assam</t>
        </is>
      </c>
      <c r="B404" s="15" t="inlineStr">
        <is>
          <t>1</t>
        </is>
      </c>
      <c r="C404" s="15" t="inlineStr">
        <is>
          <t>KARIMGANJ SOUTH</t>
        </is>
      </c>
      <c r="D404" s="15" t="inlineStr">
        <is>
          <t>BIPLAB DAS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Assam</t>
        </is>
      </c>
      <c r="B405" s="15" t="inlineStr">
        <is>
          <t>1</t>
        </is>
      </c>
      <c r="C405" s="15" t="inlineStr">
        <is>
          <t>KARIMGANJ SOUTH</t>
        </is>
      </c>
      <c r="D405" s="15" t="inlineStr">
        <is>
          <t>MD RIZWAN AHMED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Assam</t>
        </is>
      </c>
      <c r="B406" s="15" t="inlineStr">
        <is>
          <t>1</t>
        </is>
      </c>
      <c r="C406" s="15" t="inlineStr">
        <is>
          <t>KARIMGANJ SOUTH</t>
        </is>
      </c>
      <c r="D406" s="15" t="inlineStr">
        <is>
          <t>RUHAN DUTTA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Assam</t>
        </is>
      </c>
      <c r="B407" s="15" t="inlineStr">
        <is>
          <t>1</t>
        </is>
      </c>
      <c r="C407" s="15" t="inlineStr">
        <is>
          <t>KATIGORAH</t>
        </is>
      </c>
      <c r="D407" s="15" t="inlineStr">
        <is>
          <t>AMAR CHAND JAIN</t>
        </is>
      </c>
      <c r="E407" s="15" t="inlineStr">
        <is>
          <t>Indian National Congress</t>
        </is>
      </c>
      <c r="F407" s="16" t="inlineStr">
        <is>
          <t>L</t>
        </is>
      </c>
    </row>
    <row r="408">
      <c r="A408" s="15" t="inlineStr">
        <is>
          <t>Assam</t>
        </is>
      </c>
      <c r="B408" s="15" t="inlineStr">
        <is>
          <t>1</t>
        </is>
      </c>
      <c r="C408" s="15" t="inlineStr">
        <is>
          <t>KATIGORAH</t>
        </is>
      </c>
      <c r="D408" s="15" t="inlineStr">
        <is>
          <t>KAMALAKHYA DEY PURKAYASTHA</t>
        </is>
      </c>
      <c r="E408" s="15" t="inlineStr">
        <is>
          <t>Bharatiya Janata Party</t>
        </is>
      </c>
      <c r="F408" s="16" t="inlineStr">
        <is>
          <t>W</t>
        </is>
      </c>
    </row>
    <row r="409">
      <c r="A409" s="15" t="inlineStr">
        <is>
          <t>Assam</t>
        </is>
      </c>
      <c r="B409" s="15" t="inlineStr">
        <is>
          <t>1</t>
        </is>
      </c>
      <c r="C409" s="15" t="inlineStr">
        <is>
          <t>KATIGORAH</t>
        </is>
      </c>
      <c r="D409" s="15" t="inlineStr">
        <is>
          <t>MD. FAZLUR RAHMAN LASKAR</t>
        </is>
      </c>
      <c r="E409" s="15" t="inlineStr">
        <is>
          <t>All India Trinamool Congress</t>
        </is>
      </c>
      <c r="F409" s="16" t="inlineStr">
        <is>
          <t>L</t>
        </is>
      </c>
    </row>
    <row r="410">
      <c r="A410" s="15" t="inlineStr">
        <is>
          <t>Assam</t>
        </is>
      </c>
      <c r="B410" s="15" t="inlineStr">
        <is>
          <t>1</t>
        </is>
      </c>
      <c r="C410" s="15" t="inlineStr">
        <is>
          <t>KATIGORAH</t>
        </is>
      </c>
      <c r="D410" s="15" t="inlineStr">
        <is>
          <t>HILLOL BHATTACHARJEE</t>
        </is>
      </c>
      <c r="E410" s="15" t="inlineStr">
        <is>
          <t>Socialist Unity Centre Of India (COMMUNIST)</t>
        </is>
      </c>
      <c r="F410" s="16" t="inlineStr">
        <is>
          <t>L</t>
        </is>
      </c>
    </row>
    <row r="411">
      <c r="A411" s="15" t="inlineStr">
        <is>
          <t>Assam</t>
        </is>
      </c>
      <c r="B411" s="15" t="inlineStr">
        <is>
          <t>1</t>
        </is>
      </c>
      <c r="C411" s="15" t="inlineStr">
        <is>
          <t>KATIGORAH</t>
        </is>
      </c>
      <c r="D411" s="15" t="inlineStr">
        <is>
          <t>ABDUL ODUD CHOUDHURY</t>
        </is>
      </c>
      <c r="E411" s="15" t="inlineStr">
        <is>
          <t>Independent</t>
        </is>
      </c>
      <c r="F411" s="16" t="inlineStr">
        <is>
          <t>L</t>
        </is>
      </c>
    </row>
    <row r="412">
      <c r="A412" s="15" t="inlineStr">
        <is>
          <t>Assam</t>
        </is>
      </c>
      <c r="B412" s="15" t="inlineStr">
        <is>
          <t>1</t>
        </is>
      </c>
      <c r="C412" s="15" t="inlineStr">
        <is>
          <t>KATIGORAH</t>
        </is>
      </c>
      <c r="D412" s="15" t="inlineStr">
        <is>
          <t>IBAJUL HOQUE LASKAR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Assam</t>
        </is>
      </c>
      <c r="B413" s="15" t="inlineStr">
        <is>
          <t>1</t>
        </is>
      </c>
      <c r="C413" s="15" t="inlineStr">
        <is>
          <t>KATIGORAH</t>
        </is>
      </c>
      <c r="D413" s="15" t="inlineStr">
        <is>
          <t>KAUSHIK DAS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Assam</t>
        </is>
      </c>
      <c r="B414" s="15" t="inlineStr">
        <is>
          <t>1</t>
        </is>
      </c>
      <c r="C414" s="15" t="inlineStr">
        <is>
          <t>KATIGORAH</t>
        </is>
      </c>
      <c r="D414" s="15" t="inlineStr">
        <is>
          <t>SALEH AHMED MAZUMDER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Assam</t>
        </is>
      </c>
      <c r="B415" s="15" t="inlineStr">
        <is>
          <t>1</t>
        </is>
      </c>
      <c r="C415" s="15" t="inlineStr">
        <is>
          <t>KATIGORAH</t>
        </is>
      </c>
      <c r="D415" s="15" t="inlineStr">
        <is>
          <t>NASIR UDDIN BARBHUIYA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Assam</t>
        </is>
      </c>
      <c r="B416" s="15" t="inlineStr">
        <is>
          <t>1</t>
        </is>
      </c>
      <c r="C416" s="15" t="inlineStr">
        <is>
          <t>KATIGORAH</t>
        </is>
      </c>
      <c r="D416" s="15" t="inlineStr">
        <is>
          <t>NURUL ALOM BARBHUIYA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Assam</t>
        </is>
      </c>
      <c r="B417" s="15" t="inlineStr">
        <is>
          <t>1</t>
        </is>
      </c>
      <c r="C417" s="15" t="inlineStr">
        <is>
          <t>KATIGORAH</t>
        </is>
      </c>
      <c r="D417" s="15" t="inlineStr">
        <is>
          <t>RAJU DAS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Assam</t>
        </is>
      </c>
      <c r="B418" s="15" t="inlineStr">
        <is>
          <t>1</t>
        </is>
      </c>
      <c r="C418" s="15" t="inlineStr">
        <is>
          <t>KATIGORAH</t>
        </is>
      </c>
      <c r="D418" s="15" t="inlineStr">
        <is>
          <t>SHIB NARAYAN SINGH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Assam</t>
        </is>
      </c>
      <c r="B419" s="15" t="inlineStr">
        <is>
          <t>1</t>
        </is>
      </c>
      <c r="C419" s="15" t="inlineStr">
        <is>
          <t>KATIGORAH</t>
        </is>
      </c>
      <c r="D419" s="15" t="inlineStr">
        <is>
          <t>SANJU MUNDA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Assam</t>
        </is>
      </c>
      <c r="B420" s="15" t="inlineStr">
        <is>
          <t>1</t>
        </is>
      </c>
      <c r="C420" s="15" t="inlineStr">
        <is>
          <t>KATIGORAH</t>
        </is>
      </c>
      <c r="D420" s="15" t="inlineStr">
        <is>
          <t>SANDIP DAS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Assam</t>
        </is>
      </c>
      <c r="B421" s="15" t="inlineStr">
        <is>
          <t>1</t>
        </is>
      </c>
      <c r="C421" s="15" t="inlineStr">
        <is>
          <t>KHOWANG</t>
        </is>
      </c>
      <c r="D421" s="15" t="inlineStr">
        <is>
          <t>CHAKRADHAR GOGOI</t>
        </is>
      </c>
      <c r="E421" s="15" t="inlineStr">
        <is>
          <t>Bharatiya Janata Party</t>
        </is>
      </c>
      <c r="F421" s="16" t="inlineStr">
        <is>
          <t>L</t>
        </is>
      </c>
    </row>
    <row r="422">
      <c r="A422" s="15" t="inlineStr">
        <is>
          <t>Assam</t>
        </is>
      </c>
      <c r="B422" s="15" t="inlineStr">
        <is>
          <t>1</t>
        </is>
      </c>
      <c r="C422" s="15" t="inlineStr">
        <is>
          <t>KHOWANG</t>
        </is>
      </c>
      <c r="D422" s="15" t="inlineStr">
        <is>
          <t>LURINJYOTI GOGOI</t>
        </is>
      </c>
      <c r="E422" s="15" t="inlineStr">
        <is>
          <t>Assam Jatiya Parishad</t>
        </is>
      </c>
      <c r="F422" s="16" t="inlineStr">
        <is>
          <t>W</t>
        </is>
      </c>
    </row>
    <row r="423">
      <c r="A423" s="15" t="inlineStr">
        <is>
          <t>Assam</t>
        </is>
      </c>
      <c r="B423" s="15" t="inlineStr">
        <is>
          <t>1</t>
        </is>
      </c>
      <c r="C423" s="15" t="inlineStr">
        <is>
          <t>KHOWANG</t>
        </is>
      </c>
      <c r="D423" s="15" t="inlineStr">
        <is>
          <t>DR. PRABHAKAR DAS</t>
        </is>
      </c>
      <c r="E423" s="15" t="inlineStr">
        <is>
          <t>Independent</t>
        </is>
      </c>
      <c r="F423" s="16" t="inlineStr">
        <is>
          <t>L</t>
        </is>
      </c>
    </row>
    <row r="424">
      <c r="A424" s="15" t="inlineStr">
        <is>
          <t>Assam</t>
        </is>
      </c>
      <c r="B424" s="15" t="inlineStr">
        <is>
          <t>1</t>
        </is>
      </c>
      <c r="C424" s="15" t="inlineStr">
        <is>
          <t>KHOWANG</t>
        </is>
      </c>
      <c r="D424" s="15" t="inlineStr">
        <is>
          <t>BIJU DOWARAH</t>
        </is>
      </c>
      <c r="E424" s="15" t="inlineStr">
        <is>
          <t>Independent</t>
        </is>
      </c>
      <c r="F424" s="16" t="inlineStr">
        <is>
          <t>L</t>
        </is>
      </c>
    </row>
    <row r="425">
      <c r="A425" s="15" t="inlineStr">
        <is>
          <t>Assam</t>
        </is>
      </c>
      <c r="B425" s="15" t="inlineStr">
        <is>
          <t>1</t>
        </is>
      </c>
      <c r="C425" s="15" t="inlineStr">
        <is>
          <t>KHUMTAI</t>
        </is>
      </c>
      <c r="D425" s="15" t="inlineStr">
        <is>
          <t>ASHIS HAZARIKA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Assam</t>
        </is>
      </c>
      <c r="B426" s="15" t="inlineStr">
        <is>
          <t>1</t>
        </is>
      </c>
      <c r="C426" s="15" t="inlineStr">
        <is>
          <t>KHUMTAI</t>
        </is>
      </c>
      <c r="D426" s="15" t="inlineStr">
        <is>
          <t>MRINAL SAIKIA</t>
        </is>
      </c>
      <c r="E426" s="15" t="inlineStr">
        <is>
          <t>Bharatiya Janata Party</t>
        </is>
      </c>
      <c r="F426" s="16" t="inlineStr">
        <is>
          <t>L</t>
        </is>
      </c>
    </row>
    <row r="427">
      <c r="A427" s="15" t="inlineStr">
        <is>
          <t>Assam</t>
        </is>
      </c>
      <c r="B427" s="15" t="inlineStr">
        <is>
          <t>1</t>
        </is>
      </c>
      <c r="C427" s="15" t="inlineStr">
        <is>
          <t>KHUMTAI</t>
        </is>
      </c>
      <c r="D427" s="15" t="inlineStr">
        <is>
          <t>ROSELINA TIRKEY</t>
        </is>
      </c>
      <c r="E427" s="15" t="inlineStr">
        <is>
          <t>Indian National Congress</t>
        </is>
      </c>
      <c r="F427" s="16" t="inlineStr">
        <is>
          <t>W</t>
        </is>
      </c>
    </row>
    <row r="428">
      <c r="A428" s="15" t="inlineStr">
        <is>
          <t>Assam</t>
        </is>
      </c>
      <c r="B428" s="15" t="inlineStr">
        <is>
          <t>1</t>
        </is>
      </c>
      <c r="C428" s="15" t="inlineStr">
        <is>
          <t>KHUMTAI</t>
        </is>
      </c>
      <c r="D428" s="15" t="inlineStr">
        <is>
          <t>AMIT NAG</t>
        </is>
      </c>
      <c r="E428" s="15" t="inlineStr">
        <is>
          <t>Jharkhand Mukti Morcha</t>
        </is>
      </c>
      <c r="F428" s="16" t="inlineStr">
        <is>
          <t>L</t>
        </is>
      </c>
    </row>
    <row r="429">
      <c r="A429" s="15" t="inlineStr">
        <is>
          <t>Assam</t>
        </is>
      </c>
      <c r="B429" s="15" t="inlineStr">
        <is>
          <t>1</t>
        </is>
      </c>
      <c r="C429" s="15" t="inlineStr">
        <is>
          <t>KHUMTAI</t>
        </is>
      </c>
      <c r="D429" s="15" t="inlineStr">
        <is>
          <t>BHOBESWAR DUSAD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Assam</t>
        </is>
      </c>
      <c r="B430" s="15" t="inlineStr">
        <is>
          <t>1</t>
        </is>
      </c>
      <c r="C430" s="15" t="inlineStr">
        <is>
          <t>KOKRAJHAR</t>
        </is>
      </c>
      <c r="D430" s="15" t="inlineStr">
        <is>
          <t>MANIK CHANDRA BRAHMA</t>
        </is>
      </c>
      <c r="E430" s="15" t="inlineStr">
        <is>
          <t>Indian National Congress</t>
        </is>
      </c>
      <c r="F430" s="16" t="inlineStr">
        <is>
          <t>L</t>
        </is>
      </c>
    </row>
    <row r="431">
      <c r="A431" s="15" t="inlineStr">
        <is>
          <t>Assam</t>
        </is>
      </c>
      <c r="B431" s="15" t="inlineStr">
        <is>
          <t>1</t>
        </is>
      </c>
      <c r="C431" s="15" t="inlineStr">
        <is>
          <t>KOKRAJHAR</t>
        </is>
      </c>
      <c r="D431" s="15" t="inlineStr">
        <is>
          <t>LAWRENCE ISLARY</t>
        </is>
      </c>
      <c r="E431" s="15" t="inlineStr">
        <is>
          <t>United People's Party, Liberal</t>
        </is>
      </c>
      <c r="F431" s="16" t="inlineStr">
        <is>
          <t>L</t>
        </is>
      </c>
    </row>
    <row r="432">
      <c r="A432" s="15" t="inlineStr">
        <is>
          <t>Assam</t>
        </is>
      </c>
      <c r="B432" s="15" t="inlineStr">
        <is>
          <t>1</t>
        </is>
      </c>
      <c r="C432" s="15" t="inlineStr">
        <is>
          <t>KOKRAJHAR</t>
        </is>
      </c>
      <c r="D432" s="15" t="inlineStr">
        <is>
          <t>SEWLI MOHILARY</t>
        </is>
      </c>
      <c r="E432" s="15" t="inlineStr">
        <is>
          <t>Bodoland Peoples Front</t>
        </is>
      </c>
      <c r="F432" s="16" t="inlineStr">
        <is>
          <t>W</t>
        </is>
      </c>
    </row>
    <row r="433">
      <c r="A433" s="15" t="inlineStr">
        <is>
          <t>Assam</t>
        </is>
      </c>
      <c r="B433" s="15" t="inlineStr">
        <is>
          <t>1</t>
        </is>
      </c>
      <c r="C433" s="15" t="inlineStr">
        <is>
          <t>KOKRAJHAR</t>
        </is>
      </c>
      <c r="D433" s="15" t="inlineStr">
        <is>
          <t>TONON DAIMARY</t>
        </is>
      </c>
      <c r="E433" s="15" t="inlineStr">
        <is>
          <t>Voters Party International</t>
        </is>
      </c>
      <c r="F433" s="16" t="inlineStr">
        <is>
          <t>L</t>
        </is>
      </c>
    </row>
    <row r="434">
      <c r="A434" s="15" t="inlineStr">
        <is>
          <t>Assam</t>
        </is>
      </c>
      <c r="B434" s="15" t="inlineStr">
        <is>
          <t>1</t>
        </is>
      </c>
      <c r="C434" s="15" t="inlineStr">
        <is>
          <t>KOKRAJHAR</t>
        </is>
      </c>
      <c r="D434" s="15" t="inlineStr">
        <is>
          <t>RANJOY KR. BRAHMA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Assam</t>
        </is>
      </c>
      <c r="B435" s="15" t="inlineStr">
        <is>
          <t>1</t>
        </is>
      </c>
      <c r="C435" s="15" t="inlineStr">
        <is>
          <t>KOKRAJHAR</t>
        </is>
      </c>
      <c r="D435" s="15" t="inlineStr">
        <is>
          <t>LOBO NARZARY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Assam</t>
        </is>
      </c>
      <c r="B436" s="15" t="inlineStr">
        <is>
          <t>1</t>
        </is>
      </c>
      <c r="C436" s="15" t="inlineStr">
        <is>
          <t>LAHARIGHAT</t>
        </is>
      </c>
      <c r="D436" s="15" t="inlineStr">
        <is>
          <t>DR ASIF MOHAMMAD NAZAR</t>
        </is>
      </c>
      <c r="E436" s="15" t="inlineStr">
        <is>
          <t>Indian National Congress</t>
        </is>
      </c>
      <c r="F436" s="16" t="inlineStr">
        <is>
          <t>L</t>
        </is>
      </c>
    </row>
    <row r="437">
      <c r="A437" s="15" t="inlineStr">
        <is>
          <t>Assam</t>
        </is>
      </c>
      <c r="B437" s="15" t="inlineStr">
        <is>
          <t>1</t>
        </is>
      </c>
      <c r="C437" s="15" t="inlineStr">
        <is>
          <t>LAHARIGHAT</t>
        </is>
      </c>
      <c r="D437" s="15" t="inlineStr">
        <is>
          <t>MD KHALILUR RAHMAN</t>
        </is>
      </c>
      <c r="E437" s="15" t="inlineStr">
        <is>
          <t>Asom Gana Parishad</t>
        </is>
      </c>
      <c r="F437" s="16" t="inlineStr">
        <is>
          <t>W</t>
        </is>
      </c>
    </row>
    <row r="438">
      <c r="A438" s="15" t="inlineStr">
        <is>
          <t>Assam</t>
        </is>
      </c>
      <c r="B438" s="15" t="inlineStr">
        <is>
          <t>1</t>
        </is>
      </c>
      <c r="C438" s="15" t="inlineStr">
        <is>
          <t>LAHARIGHAT</t>
        </is>
      </c>
      <c r="D438" s="15" t="inlineStr">
        <is>
          <t>SIDDIQUE AHMED</t>
        </is>
      </c>
      <c r="E438" s="15" t="inlineStr">
        <is>
          <t>All India United Democratic Front</t>
        </is>
      </c>
      <c r="F438" s="16" t="inlineStr">
        <is>
          <t>L</t>
        </is>
      </c>
    </row>
    <row r="439">
      <c r="A439" s="15" t="inlineStr">
        <is>
          <t>Assam</t>
        </is>
      </c>
      <c r="B439" s="15" t="inlineStr">
        <is>
          <t>1</t>
        </is>
      </c>
      <c r="C439" s="15" t="inlineStr">
        <is>
          <t>LAHARIGHAT</t>
        </is>
      </c>
      <c r="D439" s="15" t="inlineStr">
        <is>
          <t>OMAR FARUQUE</t>
        </is>
      </c>
      <c r="E439" s="15" t="inlineStr">
        <is>
          <t>Rashtriya Ulama Council</t>
        </is>
      </c>
      <c r="F439" s="16" t="inlineStr">
        <is>
          <t>L</t>
        </is>
      </c>
    </row>
    <row r="440">
      <c r="A440" s="15" t="inlineStr">
        <is>
          <t>Assam</t>
        </is>
      </c>
      <c r="B440" s="15" t="inlineStr">
        <is>
          <t>1</t>
        </is>
      </c>
      <c r="C440" s="15" t="inlineStr">
        <is>
          <t>LAHARIGHAT</t>
        </is>
      </c>
      <c r="D440" s="15" t="inlineStr">
        <is>
          <t>HARESHA KHANAM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Assam</t>
        </is>
      </c>
      <c r="B441" s="15" t="inlineStr">
        <is>
          <t>1</t>
        </is>
      </c>
      <c r="C441" s="15" t="inlineStr">
        <is>
          <t>LAKHIMPUR</t>
        </is>
      </c>
      <c r="D441" s="15" t="inlineStr">
        <is>
          <t>GHANA BURAGOHAIN</t>
        </is>
      </c>
      <c r="E441" s="15" t="inlineStr">
        <is>
          <t>Indian National Congress</t>
        </is>
      </c>
      <c r="F441" s="16" t="inlineStr">
        <is>
          <t>L</t>
        </is>
      </c>
    </row>
    <row r="442">
      <c r="A442" s="15" t="inlineStr">
        <is>
          <t>Assam</t>
        </is>
      </c>
      <c r="B442" s="15" t="inlineStr">
        <is>
          <t>1</t>
        </is>
      </c>
      <c r="C442" s="15" t="inlineStr">
        <is>
          <t>LAKHIMPUR</t>
        </is>
      </c>
      <c r="D442" s="15" t="inlineStr">
        <is>
          <t>MANAB DEKA</t>
        </is>
      </c>
      <c r="E442" s="15" t="inlineStr">
        <is>
          <t>Bharatiya Janata Party</t>
        </is>
      </c>
      <c r="F442" s="16" t="inlineStr">
        <is>
          <t>W</t>
        </is>
      </c>
    </row>
    <row r="443">
      <c r="A443" s="15" t="inlineStr">
        <is>
          <t>Assam</t>
        </is>
      </c>
      <c r="B443" s="15" t="inlineStr">
        <is>
          <t>1</t>
        </is>
      </c>
      <c r="C443" s="15" t="inlineStr">
        <is>
          <t>LAKHIMPUR</t>
        </is>
      </c>
      <c r="D443" s="15" t="inlineStr">
        <is>
          <t>NURUL ALI</t>
        </is>
      </c>
      <c r="E443" s="15" t="inlineStr">
        <is>
          <t>Rashtriya Ulama Council</t>
        </is>
      </c>
      <c r="F443" s="16" t="inlineStr">
        <is>
          <t>L</t>
        </is>
      </c>
    </row>
    <row r="444">
      <c r="A444" s="15" t="inlineStr">
        <is>
          <t>Assam</t>
        </is>
      </c>
      <c r="B444" s="15" t="inlineStr">
        <is>
          <t>1</t>
        </is>
      </c>
      <c r="C444" s="15" t="inlineStr">
        <is>
          <t>LAKHIMPUR</t>
        </is>
      </c>
      <c r="D444" s="15" t="inlineStr">
        <is>
          <t>BIRINCHI PEGU</t>
        </is>
      </c>
      <c r="E444" s="15" t="inlineStr">
        <is>
          <t>Socialist Unity Centre Of India (COMMUNIST)</t>
        </is>
      </c>
      <c r="F444" s="16" t="inlineStr">
        <is>
          <t>L</t>
        </is>
      </c>
    </row>
    <row r="445">
      <c r="A445" s="15" t="inlineStr">
        <is>
          <t>Assam</t>
        </is>
      </c>
      <c r="B445" s="15" t="inlineStr">
        <is>
          <t>1</t>
        </is>
      </c>
      <c r="C445" s="15" t="inlineStr">
        <is>
          <t>LAKHIMPUR</t>
        </is>
      </c>
      <c r="D445" s="15" t="inlineStr">
        <is>
          <t>HEMANTA BORUAH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Assam</t>
        </is>
      </c>
      <c r="B446" s="15" t="inlineStr">
        <is>
          <t>1</t>
        </is>
      </c>
      <c r="C446" s="15" t="inlineStr">
        <is>
          <t>LAKHIPUR</t>
        </is>
      </c>
      <c r="D446" s="15" t="inlineStr">
        <is>
          <t>M. SANTI KUMAR SINGHA</t>
        </is>
      </c>
      <c r="E446" s="15" t="inlineStr">
        <is>
          <t>Indian National Congress</t>
        </is>
      </c>
      <c r="F446" s="16" t="inlineStr">
        <is>
          <t>L</t>
        </is>
      </c>
    </row>
    <row r="447">
      <c r="A447" s="15" t="inlineStr">
        <is>
          <t>Assam</t>
        </is>
      </c>
      <c r="B447" s="15" t="inlineStr">
        <is>
          <t>1</t>
        </is>
      </c>
      <c r="C447" s="15" t="inlineStr">
        <is>
          <t>LAKHIPUR</t>
        </is>
      </c>
      <c r="D447" s="15" t="inlineStr">
        <is>
          <t>KAUSHIK RAI</t>
        </is>
      </c>
      <c r="E447" s="15" t="inlineStr">
        <is>
          <t>Bharatiya Janata Party</t>
        </is>
      </c>
      <c r="F447" s="16" t="inlineStr">
        <is>
          <t>W</t>
        </is>
      </c>
    </row>
    <row r="448">
      <c r="A448" s="15" t="inlineStr">
        <is>
          <t>Assam</t>
        </is>
      </c>
      <c r="B448" s="15" t="inlineStr">
        <is>
          <t>1</t>
        </is>
      </c>
      <c r="C448" s="15" t="inlineStr">
        <is>
          <t>LUMDING</t>
        </is>
      </c>
      <c r="D448" s="15" t="inlineStr">
        <is>
          <t>SIBU MISRA</t>
        </is>
      </c>
      <c r="E448" s="15" t="inlineStr">
        <is>
          <t>Bharatiya Janata Party</t>
        </is>
      </c>
      <c r="F448" s="16" t="inlineStr">
        <is>
          <t>W</t>
        </is>
      </c>
    </row>
    <row r="449">
      <c r="A449" s="15" t="inlineStr">
        <is>
          <t>Assam</t>
        </is>
      </c>
      <c r="B449" s="15" t="inlineStr">
        <is>
          <t>1</t>
        </is>
      </c>
      <c r="C449" s="15" t="inlineStr">
        <is>
          <t>LUMDING</t>
        </is>
      </c>
      <c r="D449" s="15" t="inlineStr">
        <is>
          <t>SWAPAN KAR</t>
        </is>
      </c>
      <c r="E449" s="15" t="inlineStr">
        <is>
          <t>Indian National Congress</t>
        </is>
      </c>
      <c r="F449" s="16" t="inlineStr">
        <is>
          <t>L</t>
        </is>
      </c>
    </row>
    <row r="450">
      <c r="A450" s="15" t="inlineStr">
        <is>
          <t>Assam</t>
        </is>
      </c>
      <c r="B450" s="15" t="inlineStr">
        <is>
          <t>1</t>
        </is>
      </c>
      <c r="C450" s="15" t="inlineStr">
        <is>
          <t>LUMDING</t>
        </is>
      </c>
      <c r="D450" s="15" t="inlineStr">
        <is>
          <t>UJJAL DEB</t>
        </is>
      </c>
      <c r="E450" s="15" t="inlineStr">
        <is>
          <t>Bharatiya Gana Parishad</t>
        </is>
      </c>
      <c r="F450" s="16" t="inlineStr">
        <is>
          <t>L</t>
        </is>
      </c>
    </row>
    <row r="451">
      <c r="A451" s="15" t="inlineStr">
        <is>
          <t>Assam</t>
        </is>
      </c>
      <c r="B451" s="15" t="inlineStr">
        <is>
          <t>1</t>
        </is>
      </c>
      <c r="C451" s="15" t="inlineStr">
        <is>
          <t>LUMDING</t>
        </is>
      </c>
      <c r="D451" s="15" t="inlineStr">
        <is>
          <t>JASHADA DULAL RAKSHIT</t>
        </is>
      </c>
      <c r="E451" s="15" t="inlineStr">
        <is>
          <t>Independent</t>
        </is>
      </c>
      <c r="F451" s="16" t="inlineStr">
        <is>
          <t>L</t>
        </is>
      </c>
    </row>
    <row r="452">
      <c r="A452" s="15" t="inlineStr">
        <is>
          <t>Assam</t>
        </is>
      </c>
      <c r="B452" s="15" t="inlineStr">
        <is>
          <t>1</t>
        </is>
      </c>
      <c r="C452" s="15" t="inlineStr">
        <is>
          <t>MAHMORA</t>
        </is>
      </c>
      <c r="D452" s="15" t="inlineStr">
        <is>
          <t>JNYANDIP MOHAN</t>
        </is>
      </c>
      <c r="E452" s="15" t="inlineStr">
        <is>
          <t>Indian National Congress</t>
        </is>
      </c>
      <c r="F452" s="16" t="inlineStr">
        <is>
          <t>L</t>
        </is>
      </c>
    </row>
    <row r="453">
      <c r="A453" s="15" t="inlineStr">
        <is>
          <t>Assam</t>
        </is>
      </c>
      <c r="B453" s="15" t="inlineStr">
        <is>
          <t>1</t>
        </is>
      </c>
      <c r="C453" s="15" t="inlineStr">
        <is>
          <t>MAHMORA</t>
        </is>
      </c>
      <c r="D453" s="15" t="inlineStr">
        <is>
          <t>SURUJ DEHINGIA</t>
        </is>
      </c>
      <c r="E453" s="15" t="inlineStr">
        <is>
          <t>Bharatiya Janata Party</t>
        </is>
      </c>
      <c r="F453" s="16" t="inlineStr">
        <is>
          <t>W</t>
        </is>
      </c>
    </row>
    <row r="454">
      <c r="A454" s="15" t="inlineStr">
        <is>
          <t>Assam</t>
        </is>
      </c>
      <c r="B454" s="15" t="inlineStr">
        <is>
          <t>1</t>
        </is>
      </c>
      <c r="C454" s="15" t="inlineStr">
        <is>
          <t>MAJULI</t>
        </is>
      </c>
      <c r="D454" s="15" t="inlineStr">
        <is>
          <t>DR. INDRANEEL PEGU</t>
        </is>
      </c>
      <c r="E454" s="15" t="inlineStr">
        <is>
          <t>Indian National Congress</t>
        </is>
      </c>
      <c r="F454" s="16" t="inlineStr">
        <is>
          <t>W</t>
        </is>
      </c>
    </row>
    <row r="455">
      <c r="A455" s="15" t="inlineStr">
        <is>
          <t>Assam</t>
        </is>
      </c>
      <c r="B455" s="15" t="inlineStr">
        <is>
          <t>1</t>
        </is>
      </c>
      <c r="C455" s="15" t="inlineStr">
        <is>
          <t>MAJULI</t>
        </is>
      </c>
      <c r="D455" s="15" t="inlineStr">
        <is>
          <t>BHUBAN GAM</t>
        </is>
      </c>
      <c r="E455" s="15" t="inlineStr">
        <is>
          <t>Bharatiya Janata Party</t>
        </is>
      </c>
      <c r="F455" s="16" t="inlineStr">
        <is>
          <t>L</t>
        </is>
      </c>
    </row>
    <row r="456">
      <c r="A456" s="15" t="inlineStr">
        <is>
          <t>Assam</t>
        </is>
      </c>
      <c r="B456" s="15" t="inlineStr">
        <is>
          <t>1</t>
        </is>
      </c>
      <c r="C456" s="15" t="inlineStr">
        <is>
          <t>MAJULI</t>
        </is>
      </c>
      <c r="D456" s="15" t="inlineStr">
        <is>
          <t>BHAITY RICHONG</t>
        </is>
      </c>
      <c r="E456" s="15" t="inlineStr">
        <is>
          <t>Socialist Unity Centre Of India (COMMUNIST)</t>
        </is>
      </c>
      <c r="F456" s="16" t="inlineStr">
        <is>
          <t>L</t>
        </is>
      </c>
    </row>
    <row r="457">
      <c r="A457" s="15" t="inlineStr">
        <is>
          <t>Assam</t>
        </is>
      </c>
      <c r="B457" s="15" t="inlineStr">
        <is>
          <t>1</t>
        </is>
      </c>
      <c r="C457" s="15" t="inlineStr">
        <is>
          <t>MAKUM</t>
        </is>
      </c>
      <c r="D457" s="15" t="inlineStr">
        <is>
          <t>SIBANATH CHETIA</t>
        </is>
      </c>
      <c r="E457" s="15" t="inlineStr">
        <is>
          <t>Indian National Congress</t>
        </is>
      </c>
      <c r="F457" s="16" t="inlineStr">
        <is>
          <t>L</t>
        </is>
      </c>
    </row>
    <row r="458">
      <c r="A458" s="15" t="inlineStr">
        <is>
          <t>Assam</t>
        </is>
      </c>
      <c r="B458" s="15" t="inlineStr">
        <is>
          <t>1</t>
        </is>
      </c>
      <c r="C458" s="15" t="inlineStr">
        <is>
          <t>MAKUM</t>
        </is>
      </c>
      <c r="D458" s="15" t="inlineStr">
        <is>
          <t>SANJOY KISHAN</t>
        </is>
      </c>
      <c r="E458" s="15" t="inlineStr">
        <is>
          <t>Bharatiya Janata Party</t>
        </is>
      </c>
      <c r="F458" s="16" t="inlineStr">
        <is>
          <t>W</t>
        </is>
      </c>
    </row>
    <row r="459">
      <c r="A459" s="15" t="inlineStr">
        <is>
          <t>Assam</t>
        </is>
      </c>
      <c r="B459" s="15" t="inlineStr">
        <is>
          <t>1</t>
        </is>
      </c>
      <c r="C459" s="15" t="inlineStr">
        <is>
          <t>MAKUM</t>
        </is>
      </c>
      <c r="D459" s="15" t="inlineStr">
        <is>
          <t>DILIP MORAN</t>
        </is>
      </c>
      <c r="E459" s="15" t="inlineStr">
        <is>
          <t>All India Trinamool Congress</t>
        </is>
      </c>
      <c r="F459" s="16" t="inlineStr">
        <is>
          <t>L</t>
        </is>
      </c>
    </row>
    <row r="460">
      <c r="A460" s="15" t="inlineStr">
        <is>
          <t>Assam</t>
        </is>
      </c>
      <c r="B460" s="15" t="inlineStr">
        <is>
          <t>1</t>
        </is>
      </c>
      <c r="C460" s="15" t="inlineStr">
        <is>
          <t>MAKUM</t>
        </is>
      </c>
      <c r="D460" s="15" t="inlineStr">
        <is>
          <t>PADMA KANTA CHUTIA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Assam</t>
        </is>
      </c>
      <c r="B461" s="15" t="inlineStr">
        <is>
          <t>1</t>
        </is>
      </c>
      <c r="C461" s="15" t="inlineStr">
        <is>
          <t>MAKUM</t>
        </is>
      </c>
      <c r="D461" s="15" t="inlineStr">
        <is>
          <t>LAKHAY JOTI RAJKHOWA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Assam</t>
        </is>
      </c>
      <c r="B462" s="15" t="inlineStr">
        <is>
          <t>1</t>
        </is>
      </c>
      <c r="C462" s="15" t="inlineStr">
        <is>
          <t>MANAS</t>
        </is>
      </c>
      <c r="D462" s="15" t="inlineStr">
        <is>
          <t>JWNGSRANG BRAHMA</t>
        </is>
      </c>
      <c r="E462" s="15" t="inlineStr">
        <is>
          <t>United People's Party, Liberal</t>
        </is>
      </c>
      <c r="F462" s="16" t="inlineStr">
        <is>
          <t>L</t>
        </is>
      </c>
    </row>
    <row r="463">
      <c r="A463" s="15" t="inlineStr">
        <is>
          <t>Assam</t>
        </is>
      </c>
      <c r="B463" s="15" t="inlineStr">
        <is>
          <t>1</t>
        </is>
      </c>
      <c r="C463" s="15" t="inlineStr">
        <is>
          <t>MANAS</t>
        </is>
      </c>
      <c r="D463" s="15" t="inlineStr">
        <is>
          <t>THANESWAR BASUMATARY</t>
        </is>
      </c>
      <c r="E463" s="15" t="inlineStr">
        <is>
          <t>Bodoland Peoples Front</t>
        </is>
      </c>
      <c r="F463" s="16" t="inlineStr">
        <is>
          <t>L</t>
        </is>
      </c>
    </row>
    <row r="464">
      <c r="A464" s="15" t="inlineStr">
        <is>
          <t>Assam</t>
        </is>
      </c>
      <c r="B464" s="15" t="inlineStr">
        <is>
          <t>1</t>
        </is>
      </c>
      <c r="C464" s="15" t="inlineStr">
        <is>
          <t>MANAS</t>
        </is>
      </c>
      <c r="D464" s="15" t="inlineStr">
        <is>
          <t>MD. BILAL AHMED</t>
        </is>
      </c>
      <c r="E464" s="15" t="inlineStr">
        <is>
          <t>All India United Democratic Front</t>
        </is>
      </c>
      <c r="F464" s="16" t="inlineStr">
        <is>
          <t>L</t>
        </is>
      </c>
    </row>
    <row r="465">
      <c r="A465" s="15" t="inlineStr">
        <is>
          <t>Assam</t>
        </is>
      </c>
      <c r="B465" s="15" t="inlineStr">
        <is>
          <t>1</t>
        </is>
      </c>
      <c r="C465" s="15" t="inlineStr">
        <is>
          <t>MANAS</t>
        </is>
      </c>
      <c r="D465" s="15" t="inlineStr">
        <is>
          <t>ANJAN TALUKDAR</t>
        </is>
      </c>
      <c r="E465" s="15" t="inlineStr">
        <is>
          <t>Raijor Dal</t>
        </is>
      </c>
      <c r="F465" s="16" t="inlineStr">
        <is>
          <t>W</t>
        </is>
      </c>
    </row>
    <row r="466">
      <c r="A466" s="15" t="inlineStr">
        <is>
          <t>Assam</t>
        </is>
      </c>
      <c r="B466" s="15" t="inlineStr">
        <is>
          <t>1</t>
        </is>
      </c>
      <c r="C466" s="15" t="inlineStr">
        <is>
          <t>MANAS</t>
        </is>
      </c>
      <c r="D466" s="15" t="inlineStr">
        <is>
          <t>NABA KUMAR SARANIA</t>
        </is>
      </c>
      <c r="E466" s="15" t="inlineStr">
        <is>
          <t>Gana Suraksha Party</t>
        </is>
      </c>
      <c r="F466" s="16" t="inlineStr">
        <is>
          <t>L</t>
        </is>
      </c>
    </row>
    <row r="467">
      <c r="A467" s="15" t="inlineStr">
        <is>
          <t>Assam</t>
        </is>
      </c>
      <c r="B467" s="15" t="inlineStr">
        <is>
          <t>1</t>
        </is>
      </c>
      <c r="C467" s="15" t="inlineStr">
        <is>
          <t>MANAS</t>
        </is>
      </c>
      <c r="D467" s="15" t="inlineStr">
        <is>
          <t>PINTU GHOSH</t>
        </is>
      </c>
      <c r="E467" s="15" t="inlineStr">
        <is>
          <t>Bharatiya Gana Parishad</t>
        </is>
      </c>
      <c r="F467" s="16" t="inlineStr">
        <is>
          <t>L</t>
        </is>
      </c>
    </row>
    <row r="468">
      <c r="A468" s="15" t="inlineStr">
        <is>
          <t>Assam</t>
        </is>
      </c>
      <c r="B468" s="15" t="inlineStr">
        <is>
          <t>1</t>
        </is>
      </c>
      <c r="C468" s="15" t="inlineStr">
        <is>
          <t>MANAS</t>
        </is>
      </c>
      <c r="D468" s="15" t="inlineStr">
        <is>
          <t>KHANDAKAR ABDUL KADDUS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Assam</t>
        </is>
      </c>
      <c r="B469" s="15" t="inlineStr">
        <is>
          <t>1</t>
        </is>
      </c>
      <c r="C469" s="15" t="inlineStr">
        <is>
          <t>MANAS</t>
        </is>
      </c>
      <c r="D469" s="15" t="inlineStr">
        <is>
          <t>NIKUNJA DAS</t>
        </is>
      </c>
      <c r="E469" s="15" t="inlineStr">
        <is>
          <t>Independent</t>
        </is>
      </c>
      <c r="F469" s="16" t="inlineStr">
        <is>
          <t>L</t>
        </is>
      </c>
    </row>
    <row r="470">
      <c r="A470" s="15" t="inlineStr">
        <is>
          <t>Assam</t>
        </is>
      </c>
      <c r="B470" s="15" t="inlineStr">
        <is>
          <t>1</t>
        </is>
      </c>
      <c r="C470" s="15" t="inlineStr">
        <is>
          <t>MANAS</t>
        </is>
      </c>
      <c r="D470" s="15" t="inlineStr">
        <is>
          <t>LAKSHAN GOYARI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Assam</t>
        </is>
      </c>
      <c r="B471" s="15" t="inlineStr">
        <is>
          <t>1</t>
        </is>
      </c>
      <c r="C471" s="15" t="inlineStr">
        <is>
          <t>MANDIA</t>
        </is>
      </c>
      <c r="D471" s="15" t="inlineStr">
        <is>
          <t>ABDUL KHALEQUE</t>
        </is>
      </c>
      <c r="E471" s="15" t="inlineStr">
        <is>
          <t>Indian National Congress</t>
        </is>
      </c>
      <c r="F471" s="16" t="inlineStr">
        <is>
          <t>L</t>
        </is>
      </c>
    </row>
    <row r="472">
      <c r="A472" s="15" t="inlineStr">
        <is>
          <t>Assam</t>
        </is>
      </c>
      <c r="B472" s="15" t="inlineStr">
        <is>
          <t>1</t>
        </is>
      </c>
      <c r="C472" s="15" t="inlineStr">
        <is>
          <t>MANDIA</t>
        </is>
      </c>
      <c r="D472" s="15" t="inlineStr">
        <is>
          <t>BADAL CHANDRA ARJYA</t>
        </is>
      </c>
      <c r="E472" s="15" t="inlineStr">
        <is>
          <t>Bharatiya Janata Party</t>
        </is>
      </c>
      <c r="F472" s="16" t="inlineStr">
        <is>
          <t>W</t>
        </is>
      </c>
    </row>
    <row r="473">
      <c r="A473" s="15" t="inlineStr">
        <is>
          <t>Assam</t>
        </is>
      </c>
      <c r="B473" s="15" t="inlineStr">
        <is>
          <t>1</t>
        </is>
      </c>
      <c r="C473" s="15" t="inlineStr">
        <is>
          <t>MANDIA</t>
        </is>
      </c>
      <c r="D473" s="15" t="inlineStr">
        <is>
          <t>RAFIQUL ISLAM</t>
        </is>
      </c>
      <c r="E473" s="15" t="inlineStr">
        <is>
          <t>All India United Democratic Front</t>
        </is>
      </c>
      <c r="F473" s="16" t="inlineStr">
        <is>
          <t>L</t>
        </is>
      </c>
    </row>
    <row r="474">
      <c r="A474" s="15" t="inlineStr">
        <is>
          <t>Assam</t>
        </is>
      </c>
      <c r="B474" s="15" t="inlineStr">
        <is>
          <t>1</t>
        </is>
      </c>
      <c r="C474" s="15" t="inlineStr">
        <is>
          <t>MANDIA</t>
        </is>
      </c>
      <c r="D474" s="15" t="inlineStr">
        <is>
          <t>SHERMAN ALI AHMED</t>
        </is>
      </c>
      <c r="E474" s="15" t="inlineStr">
        <is>
          <t>All India Trinamool Congress</t>
        </is>
      </c>
      <c r="F474" s="16" t="inlineStr">
        <is>
          <t>L</t>
        </is>
      </c>
    </row>
    <row r="475">
      <c r="A475" s="15" t="inlineStr">
        <is>
          <t>Assam</t>
        </is>
      </c>
      <c r="B475" s="15" t="inlineStr">
        <is>
          <t>1</t>
        </is>
      </c>
      <c r="C475" s="15" t="inlineStr">
        <is>
          <t>MANDIA</t>
        </is>
      </c>
      <c r="D475" s="15" t="inlineStr">
        <is>
          <t>SALIM KHAN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Assam</t>
        </is>
      </c>
      <c r="B476" s="15" t="inlineStr">
        <is>
          <t>1</t>
        </is>
      </c>
      <c r="C476" s="15" t="inlineStr">
        <is>
          <t>MANDIA</t>
        </is>
      </c>
      <c r="D476" s="15" t="inlineStr">
        <is>
          <t>FARUK KHAN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Assam</t>
        </is>
      </c>
      <c r="B477" s="15" t="inlineStr">
        <is>
          <t>1</t>
        </is>
      </c>
      <c r="C477" s="15" t="inlineStr">
        <is>
          <t>MANDIA</t>
        </is>
      </c>
      <c r="D477" s="15" t="inlineStr">
        <is>
          <t>SANTANU MUKHERJEE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Assam</t>
        </is>
      </c>
      <c r="B478" s="15" t="inlineStr">
        <is>
          <t>1</t>
        </is>
      </c>
      <c r="C478" s="15" t="inlineStr">
        <is>
          <t>MANGALDAI</t>
        </is>
      </c>
      <c r="D478" s="15" t="inlineStr">
        <is>
          <t>AZIZUR RAHMAN</t>
        </is>
      </c>
      <c r="E478" s="15" t="inlineStr">
        <is>
          <t>All India United Democratic Front</t>
        </is>
      </c>
      <c r="F478" s="16" t="inlineStr">
        <is>
          <t>L</t>
        </is>
      </c>
    </row>
    <row r="479">
      <c r="A479" s="15" t="inlineStr">
        <is>
          <t>Assam</t>
        </is>
      </c>
      <c r="B479" s="15" t="inlineStr">
        <is>
          <t>1</t>
        </is>
      </c>
      <c r="C479" s="15" t="inlineStr">
        <is>
          <t>MANGALDAI</t>
        </is>
      </c>
      <c r="D479" s="15" t="inlineStr">
        <is>
          <t>NILIMA DEVI</t>
        </is>
      </c>
      <c r="E479" s="15" t="inlineStr">
        <is>
          <t>Bharatiya Janata Party</t>
        </is>
      </c>
      <c r="F479" s="16" t="inlineStr">
        <is>
          <t>W</t>
        </is>
      </c>
    </row>
    <row r="480">
      <c r="A480" s="15" t="inlineStr">
        <is>
          <t>Assam</t>
        </is>
      </c>
      <c r="B480" s="15" t="inlineStr">
        <is>
          <t>1</t>
        </is>
      </c>
      <c r="C480" s="15" t="inlineStr">
        <is>
          <t>MANGALDAI</t>
        </is>
      </c>
      <c r="D480" s="15" t="inlineStr">
        <is>
          <t>RIJUMONI TALUKDAR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Assam</t>
        </is>
      </c>
      <c r="B481" s="15" t="inlineStr">
        <is>
          <t>1</t>
        </is>
      </c>
      <c r="C481" s="15" t="inlineStr">
        <is>
          <t>MANGALDAI</t>
        </is>
      </c>
      <c r="D481" s="15" t="inlineStr">
        <is>
          <t>AJIT ACHARJYA</t>
        </is>
      </c>
      <c r="E481" s="15" t="inlineStr">
        <is>
          <t>Socialist Unity Centre Of India (COMMUNIST)</t>
        </is>
      </c>
      <c r="F481" s="16" t="inlineStr">
        <is>
          <t>L</t>
        </is>
      </c>
    </row>
    <row r="482">
      <c r="A482" s="15" t="inlineStr">
        <is>
          <t>Assam</t>
        </is>
      </c>
      <c r="B482" s="15" t="inlineStr">
        <is>
          <t>1</t>
        </is>
      </c>
      <c r="C482" s="15" t="inlineStr">
        <is>
          <t>MANGALDAI</t>
        </is>
      </c>
      <c r="D482" s="15" t="inlineStr">
        <is>
          <t>HAREKRISHNA DEKA</t>
        </is>
      </c>
      <c r="E482" s="15" t="inlineStr">
        <is>
          <t>All India Trinamool Congress</t>
        </is>
      </c>
      <c r="F482" s="16" t="inlineStr">
        <is>
          <t>L</t>
        </is>
      </c>
    </row>
    <row r="483">
      <c r="A483" s="15" t="inlineStr">
        <is>
          <t>Assam</t>
        </is>
      </c>
      <c r="B483" s="15" t="inlineStr">
        <is>
          <t>1</t>
        </is>
      </c>
      <c r="C483" s="15" t="inlineStr">
        <is>
          <t>MANGALDAI</t>
        </is>
      </c>
      <c r="D483" s="15" t="inlineStr">
        <is>
          <t>PRABIN KR. DEKA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Assam</t>
        </is>
      </c>
      <c r="B484" s="15" t="inlineStr">
        <is>
          <t>1</t>
        </is>
      </c>
      <c r="C484" s="15" t="inlineStr">
        <is>
          <t>MANKACHAR</t>
        </is>
      </c>
      <c r="D484" s="15" t="inlineStr">
        <is>
          <t>ABDUL SALAM SHAH</t>
        </is>
      </c>
      <c r="E484" s="15" t="inlineStr">
        <is>
          <t>All India United Democratic Front</t>
        </is>
      </c>
      <c r="F484" s="16" t="inlineStr">
        <is>
          <t>W</t>
        </is>
      </c>
    </row>
    <row r="485">
      <c r="A485" s="15" t="inlineStr">
        <is>
          <t>Assam</t>
        </is>
      </c>
      <c r="B485" s="15" t="inlineStr">
        <is>
          <t>1</t>
        </is>
      </c>
      <c r="C485" s="15" t="inlineStr">
        <is>
          <t>MANKACHAR</t>
        </is>
      </c>
      <c r="D485" s="15" t="inlineStr">
        <is>
          <t>ZABED ISLAM</t>
        </is>
      </c>
      <c r="E485" s="15" t="inlineStr">
        <is>
          <t>Asom Gana Parishad</t>
        </is>
      </c>
      <c r="F485" s="16" t="inlineStr">
        <is>
          <t>L</t>
        </is>
      </c>
    </row>
    <row r="486">
      <c r="A486" s="15" t="inlineStr">
        <is>
          <t>Assam</t>
        </is>
      </c>
      <c r="B486" s="15" t="inlineStr">
        <is>
          <t>1</t>
        </is>
      </c>
      <c r="C486" s="15" t="inlineStr">
        <is>
          <t>MANKACHAR</t>
        </is>
      </c>
      <c r="D486" s="15" t="inlineStr">
        <is>
          <t>MOHIBUR ROHMAN (BAPPY)</t>
        </is>
      </c>
      <c r="E486" s="15" t="inlineStr">
        <is>
          <t>Indian National Congress</t>
        </is>
      </c>
      <c r="F486" s="16" t="inlineStr">
        <is>
          <t>L</t>
        </is>
      </c>
    </row>
    <row r="487">
      <c r="A487" s="15" t="inlineStr">
        <is>
          <t>Assam</t>
        </is>
      </c>
      <c r="B487" s="15" t="inlineStr">
        <is>
          <t>1</t>
        </is>
      </c>
      <c r="C487" s="15" t="inlineStr">
        <is>
          <t>MANKACHAR</t>
        </is>
      </c>
      <c r="D487" s="15" t="inlineStr">
        <is>
          <t>SHAHIDUR ALAM</t>
        </is>
      </c>
      <c r="E487" s="15" t="inlineStr">
        <is>
          <t>Socialist Unity Centre Of India (COMMUNIST)</t>
        </is>
      </c>
      <c r="F487" s="16" t="inlineStr">
        <is>
          <t>L</t>
        </is>
      </c>
    </row>
    <row r="488">
      <c r="A488" s="15" t="inlineStr">
        <is>
          <t>Assam</t>
        </is>
      </c>
      <c r="B488" s="15" t="inlineStr">
        <is>
          <t>1</t>
        </is>
      </c>
      <c r="C488" s="15" t="inlineStr">
        <is>
          <t>MANKACHAR</t>
        </is>
      </c>
      <c r="D488" s="15" t="inlineStr">
        <is>
          <t>ZAMER ALI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Assam</t>
        </is>
      </c>
      <c r="B489" s="15" t="inlineStr">
        <is>
          <t>1</t>
        </is>
      </c>
      <c r="C489" s="15" t="inlineStr">
        <is>
          <t>MANKACHAR</t>
        </is>
      </c>
      <c r="D489" s="15" t="inlineStr">
        <is>
          <t>MD. MURAD HUSSAIN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Assam</t>
        </is>
      </c>
      <c r="B490" s="15" t="inlineStr">
        <is>
          <t>1</t>
        </is>
      </c>
      <c r="C490" s="15" t="inlineStr">
        <is>
          <t>MARGHERITA</t>
        </is>
      </c>
      <c r="D490" s="15" t="inlineStr">
        <is>
          <t>BHASKAR SHARMA</t>
        </is>
      </c>
      <c r="E490" s="15" t="inlineStr">
        <is>
          <t>Bharatiya Janata Party</t>
        </is>
      </c>
      <c r="F490" s="16" t="inlineStr">
        <is>
          <t>W</t>
        </is>
      </c>
    </row>
    <row r="491">
      <c r="A491" s="15" t="inlineStr">
        <is>
          <t>Assam</t>
        </is>
      </c>
      <c r="B491" s="15" t="inlineStr">
        <is>
          <t>1</t>
        </is>
      </c>
      <c r="C491" s="15" t="inlineStr">
        <is>
          <t>MARGHERITA</t>
        </is>
      </c>
      <c r="D491" s="15" t="inlineStr">
        <is>
          <t>GARNEL MINZE</t>
        </is>
      </c>
      <c r="E491" s="15" t="inlineStr">
        <is>
          <t>Jharkhand Mukti Morcha</t>
        </is>
      </c>
      <c r="F491" s="16" t="inlineStr">
        <is>
          <t>L</t>
        </is>
      </c>
    </row>
    <row r="492">
      <c r="A492" s="15" t="inlineStr">
        <is>
          <t>Assam</t>
        </is>
      </c>
      <c r="B492" s="15" t="inlineStr">
        <is>
          <t>1</t>
        </is>
      </c>
      <c r="C492" s="15" t="inlineStr">
        <is>
          <t>MARGHERITA</t>
        </is>
      </c>
      <c r="D492" s="15" t="inlineStr">
        <is>
          <t>RAHUL CHETRY</t>
        </is>
      </c>
      <c r="E492" s="15" t="inlineStr">
        <is>
          <t>Raijor Dal</t>
        </is>
      </c>
      <c r="F492" s="16" t="inlineStr">
        <is>
          <t>L</t>
        </is>
      </c>
    </row>
    <row r="493">
      <c r="A493" s="15" t="inlineStr">
        <is>
          <t>Assam</t>
        </is>
      </c>
      <c r="B493" s="15" t="inlineStr">
        <is>
          <t>1</t>
        </is>
      </c>
      <c r="C493" s="15" t="inlineStr">
        <is>
          <t>MARIANI</t>
        </is>
      </c>
      <c r="D493" s="15" t="inlineStr">
        <is>
          <t>RUPJYOTI KURMI</t>
        </is>
      </c>
      <c r="E493" s="15" t="inlineStr">
        <is>
          <t>Bharatiya Janata Party</t>
        </is>
      </c>
      <c r="F493" s="16" t="inlineStr">
        <is>
          <t>W</t>
        </is>
      </c>
    </row>
    <row r="494">
      <c r="A494" s="15" t="inlineStr">
        <is>
          <t>Assam</t>
        </is>
      </c>
      <c r="B494" s="15" t="inlineStr">
        <is>
          <t>1</t>
        </is>
      </c>
      <c r="C494" s="15" t="inlineStr">
        <is>
          <t>MARIANI</t>
        </is>
      </c>
      <c r="D494" s="15" t="inlineStr">
        <is>
          <t>GYANASHREE BORA</t>
        </is>
      </c>
      <c r="E494" s="15" t="inlineStr">
        <is>
          <t>Raijor Dal</t>
        </is>
      </c>
      <c r="F494" s="16" t="inlineStr">
        <is>
          <t>L</t>
        </is>
      </c>
    </row>
    <row r="495">
      <c r="A495" s="15" t="inlineStr">
        <is>
          <t>Assam</t>
        </is>
      </c>
      <c r="B495" s="15" t="inlineStr">
        <is>
          <t>1</t>
        </is>
      </c>
      <c r="C495" s="15" t="inlineStr">
        <is>
          <t>MARIANI</t>
        </is>
      </c>
      <c r="D495" s="15" t="inlineStr">
        <is>
          <t>BIJAY MANJANI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Assam</t>
        </is>
      </c>
      <c r="B496" s="15" t="inlineStr">
        <is>
          <t>1</t>
        </is>
      </c>
      <c r="C496" s="15" t="inlineStr">
        <is>
          <t>MARIANI</t>
        </is>
      </c>
      <c r="D496" s="15" t="inlineStr">
        <is>
          <t>SIDDHARTHA BORA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Assam</t>
        </is>
      </c>
      <c r="B497" s="15" t="inlineStr">
        <is>
          <t>1</t>
        </is>
      </c>
      <c r="C497" s="15" t="inlineStr">
        <is>
          <t>MAZBAT</t>
        </is>
      </c>
      <c r="D497" s="15" t="inlineStr">
        <is>
          <t>CHARAN BORO</t>
        </is>
      </c>
      <c r="E497" s="15" t="inlineStr">
        <is>
          <t>Bodoland Peoples Front</t>
        </is>
      </c>
      <c r="F497" s="16" t="inlineStr">
        <is>
          <t>L</t>
        </is>
      </c>
    </row>
    <row r="498">
      <c r="A498" s="15" t="inlineStr">
        <is>
          <t>Assam</t>
        </is>
      </c>
      <c r="B498" s="15" t="inlineStr">
        <is>
          <t>1</t>
        </is>
      </c>
      <c r="C498" s="15" t="inlineStr">
        <is>
          <t>MAZBAT</t>
        </is>
      </c>
      <c r="D498" s="15" t="inlineStr">
        <is>
          <t>NARAYAN ADHIKARI</t>
        </is>
      </c>
      <c r="E498" s="15" t="inlineStr">
        <is>
          <t>Indian National Congress</t>
        </is>
      </c>
      <c r="F498" s="16" t="inlineStr">
        <is>
          <t>W</t>
        </is>
      </c>
    </row>
    <row r="499">
      <c r="A499" s="15" t="inlineStr">
        <is>
          <t>Assam</t>
        </is>
      </c>
      <c r="B499" s="15" t="inlineStr">
        <is>
          <t>1</t>
        </is>
      </c>
      <c r="C499" s="15" t="inlineStr">
        <is>
          <t>MAZBAT</t>
        </is>
      </c>
      <c r="D499" s="15" t="inlineStr">
        <is>
          <t>RABINDRA BASUMATARY</t>
        </is>
      </c>
      <c r="E499" s="15" t="inlineStr">
        <is>
          <t>United People's Party, Liberal</t>
        </is>
      </c>
      <c r="F499" s="16" t="inlineStr">
        <is>
          <t>L</t>
        </is>
      </c>
    </row>
    <row r="500">
      <c r="A500" s="15" t="inlineStr">
        <is>
          <t>Assam</t>
        </is>
      </c>
      <c r="B500" s="15" t="inlineStr">
        <is>
          <t>1</t>
        </is>
      </c>
      <c r="C500" s="15" t="inlineStr">
        <is>
          <t>MAZBAT</t>
        </is>
      </c>
      <c r="D500" s="15" t="inlineStr">
        <is>
          <t>ASHOK GAYARI</t>
        </is>
      </c>
      <c r="E500" s="15" t="inlineStr">
        <is>
          <t>Voters Party International</t>
        </is>
      </c>
      <c r="F500" s="16" t="inlineStr">
        <is>
          <t>L</t>
        </is>
      </c>
    </row>
    <row r="501">
      <c r="A501" s="15" t="inlineStr">
        <is>
          <t>Assam</t>
        </is>
      </c>
      <c r="B501" s="15" t="inlineStr">
        <is>
          <t>1</t>
        </is>
      </c>
      <c r="C501" s="15" t="inlineStr">
        <is>
          <t>MAZBAT</t>
        </is>
      </c>
      <c r="D501" s="15" t="inlineStr">
        <is>
          <t>PRITI REKHA BARLA</t>
        </is>
      </c>
      <c r="E501" s="15" t="inlineStr">
        <is>
          <t>Jharkhand Mukti Morcha</t>
        </is>
      </c>
      <c r="F501" s="16" t="inlineStr">
        <is>
          <t>L</t>
        </is>
      </c>
    </row>
    <row r="502">
      <c r="A502" s="15" t="inlineStr">
        <is>
          <t>Assam</t>
        </is>
      </c>
      <c r="B502" s="15" t="inlineStr">
        <is>
          <t>1</t>
        </is>
      </c>
      <c r="C502" s="15" t="inlineStr">
        <is>
          <t>MORIGAON</t>
        </is>
      </c>
      <c r="D502" s="15" t="inlineStr">
        <is>
          <t>RAMA KANTA DEWRI</t>
        </is>
      </c>
      <c r="E502" s="15" t="inlineStr">
        <is>
          <t>Bharatiya Janata Party</t>
        </is>
      </c>
      <c r="F502" s="16" t="inlineStr">
        <is>
          <t>W</t>
        </is>
      </c>
    </row>
    <row r="503">
      <c r="A503" s="15" t="inlineStr">
        <is>
          <t>Assam</t>
        </is>
      </c>
      <c r="B503" s="15" t="inlineStr">
        <is>
          <t>1</t>
        </is>
      </c>
      <c r="C503" s="15" t="inlineStr">
        <is>
          <t>MORIGAON</t>
        </is>
      </c>
      <c r="D503" s="15" t="inlineStr">
        <is>
          <t>CHENIRAM KONWAR</t>
        </is>
      </c>
      <c r="E503" s="15" t="inlineStr">
        <is>
          <t>Republican Party of India (Athawale)</t>
        </is>
      </c>
      <c r="F503" s="16" t="inlineStr">
        <is>
          <t>L</t>
        </is>
      </c>
    </row>
    <row r="504">
      <c r="A504" s="15" t="inlineStr">
        <is>
          <t>Assam</t>
        </is>
      </c>
      <c r="B504" s="15" t="inlineStr">
        <is>
          <t>1</t>
        </is>
      </c>
      <c r="C504" s="15" t="inlineStr">
        <is>
          <t>MORIGAON</t>
        </is>
      </c>
      <c r="D504" s="15" t="inlineStr">
        <is>
          <t>BANI KANTA DAS</t>
        </is>
      </c>
      <c r="E504" s="15" t="inlineStr">
        <is>
          <t>Assam Jatiya Parishad</t>
        </is>
      </c>
      <c r="F504" s="16" t="inlineStr">
        <is>
          <t>L</t>
        </is>
      </c>
    </row>
    <row r="505">
      <c r="A505" s="15" t="inlineStr">
        <is>
          <t>Assam</t>
        </is>
      </c>
      <c r="B505" s="15" t="inlineStr">
        <is>
          <t>1</t>
        </is>
      </c>
      <c r="C505" s="15" t="inlineStr">
        <is>
          <t>MORIGAON</t>
        </is>
      </c>
      <c r="D505" s="15" t="inlineStr">
        <is>
          <t>AMLESH MEDHI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Assam</t>
        </is>
      </c>
      <c r="B506" s="15" t="inlineStr">
        <is>
          <t>1</t>
        </is>
      </c>
      <c r="C506" s="15" t="inlineStr">
        <is>
          <t>MORIGAON</t>
        </is>
      </c>
      <c r="D506" s="15" t="inlineStr">
        <is>
          <t>NIKHIL DEKARAJA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Assam</t>
        </is>
      </c>
      <c r="B507" s="15" t="inlineStr">
        <is>
          <t>1</t>
        </is>
      </c>
      <c r="C507" s="15" t="inlineStr">
        <is>
          <t>MORIGAON</t>
        </is>
      </c>
      <c r="D507" s="15" t="inlineStr">
        <is>
          <t>PRADIP BARUAH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Assam</t>
        </is>
      </c>
      <c r="B508" s="15" t="inlineStr">
        <is>
          <t>1</t>
        </is>
      </c>
      <c r="C508" s="15" t="inlineStr">
        <is>
          <t>NADUAR</t>
        </is>
      </c>
      <c r="D508" s="15" t="inlineStr">
        <is>
          <t>PADMA HAZARIKA</t>
        </is>
      </c>
      <c r="E508" s="15" t="inlineStr">
        <is>
          <t>Bharatiya Janata Party</t>
        </is>
      </c>
      <c r="F508" s="16" t="inlineStr">
        <is>
          <t>L</t>
        </is>
      </c>
    </row>
    <row r="509">
      <c r="A509" s="15" t="inlineStr">
        <is>
          <t>Assam</t>
        </is>
      </c>
      <c r="B509" s="15" t="inlineStr">
        <is>
          <t>1</t>
        </is>
      </c>
      <c r="C509" s="15" t="inlineStr">
        <is>
          <t>NADUAR</t>
        </is>
      </c>
      <c r="D509" s="15" t="inlineStr">
        <is>
          <t>SUNIL KUMAR CHHETRI</t>
        </is>
      </c>
      <c r="E509" s="15" t="inlineStr">
        <is>
          <t>Indian National Congress</t>
        </is>
      </c>
      <c r="F509" s="16" t="inlineStr">
        <is>
          <t>W</t>
        </is>
      </c>
    </row>
    <row r="510">
      <c r="A510" s="15" t="inlineStr">
        <is>
          <t>Assam</t>
        </is>
      </c>
      <c r="B510" s="15" t="inlineStr">
        <is>
          <t>1</t>
        </is>
      </c>
      <c r="C510" s="15" t="inlineStr">
        <is>
          <t>NAGAON-BATADRABA</t>
        </is>
      </c>
      <c r="D510" s="15" t="inlineStr">
        <is>
          <t>DURLAV CHAMUA</t>
        </is>
      </c>
      <c r="E510" s="15" t="inlineStr">
        <is>
          <t>Indian National Congress</t>
        </is>
      </c>
      <c r="F510" s="16" t="inlineStr">
        <is>
          <t>L</t>
        </is>
      </c>
    </row>
    <row r="511">
      <c r="A511" s="15" t="inlineStr">
        <is>
          <t>Assam</t>
        </is>
      </c>
      <c r="B511" s="15" t="inlineStr">
        <is>
          <t>1</t>
        </is>
      </c>
      <c r="C511" s="15" t="inlineStr">
        <is>
          <t>NAGAON-BATADRABA</t>
        </is>
      </c>
      <c r="D511" s="15" t="inlineStr">
        <is>
          <t>RUPAK SARMAH</t>
        </is>
      </c>
      <c r="E511" s="15" t="inlineStr">
        <is>
          <t>Bharatiya Janata Party</t>
        </is>
      </c>
      <c r="F511" s="16" t="inlineStr">
        <is>
          <t>W</t>
        </is>
      </c>
    </row>
    <row r="512">
      <c r="A512" s="15" t="inlineStr">
        <is>
          <t>Assam</t>
        </is>
      </c>
      <c r="B512" s="15" t="inlineStr">
        <is>
          <t>1</t>
        </is>
      </c>
      <c r="C512" s="15" t="inlineStr">
        <is>
          <t>NAGAON-BATADRABA</t>
        </is>
      </c>
      <c r="D512" s="15" t="inlineStr">
        <is>
          <t>BARNALI SARMA</t>
        </is>
      </c>
      <c r="E512" s="15" t="inlineStr">
        <is>
          <t>Socialist Unity Centre Of India (COMMUNIST)</t>
        </is>
      </c>
      <c r="F512" s="16" t="inlineStr">
        <is>
          <t>L</t>
        </is>
      </c>
    </row>
    <row r="513">
      <c r="A513" s="15" t="inlineStr">
        <is>
          <t>Assam</t>
        </is>
      </c>
      <c r="B513" s="15" t="inlineStr">
        <is>
          <t>1</t>
        </is>
      </c>
      <c r="C513" s="15" t="inlineStr">
        <is>
          <t>NAHARKATIA</t>
        </is>
      </c>
      <c r="D513" s="15" t="inlineStr">
        <is>
          <t>TARANGA GOGOI</t>
        </is>
      </c>
      <c r="E513" s="15" t="inlineStr">
        <is>
          <t>Bharatiya Janata Party</t>
        </is>
      </c>
      <c r="F513" s="16" t="inlineStr">
        <is>
          <t>W</t>
        </is>
      </c>
    </row>
    <row r="514">
      <c r="A514" s="15" t="inlineStr">
        <is>
          <t>Assam</t>
        </is>
      </c>
      <c r="B514" s="15" t="inlineStr">
        <is>
          <t>1</t>
        </is>
      </c>
      <c r="C514" s="15" t="inlineStr">
        <is>
          <t>NAHARKATIA</t>
        </is>
      </c>
      <c r="D514" s="15" t="inlineStr">
        <is>
          <t>PRANATEE PHUKAN</t>
        </is>
      </c>
      <c r="E514" s="15" t="inlineStr">
        <is>
          <t>Indian National Congress</t>
        </is>
      </c>
      <c r="F514" s="16" t="inlineStr">
        <is>
          <t>L</t>
        </is>
      </c>
    </row>
    <row r="515">
      <c r="A515" s="15" t="inlineStr">
        <is>
          <t>Assam</t>
        </is>
      </c>
      <c r="B515" s="15" t="inlineStr">
        <is>
          <t>1</t>
        </is>
      </c>
      <c r="C515" s="15" t="inlineStr">
        <is>
          <t>NAHARKATIA</t>
        </is>
      </c>
      <c r="D515" s="15" t="inlineStr">
        <is>
          <t>MOHENDRA DHADUMIA</t>
        </is>
      </c>
      <c r="E515" s="15" t="inlineStr">
        <is>
          <t>Socialist Unity Centre Of India (COMMUNIST)</t>
        </is>
      </c>
      <c r="F515" s="16" t="inlineStr">
        <is>
          <t>L</t>
        </is>
      </c>
    </row>
    <row r="516">
      <c r="A516" s="15" t="inlineStr">
        <is>
          <t>Assam</t>
        </is>
      </c>
      <c r="B516" s="15" t="inlineStr">
        <is>
          <t>1</t>
        </is>
      </c>
      <c r="C516" s="15" t="inlineStr">
        <is>
          <t>NAHARKATIA</t>
        </is>
      </c>
      <c r="D516" s="15" t="inlineStr">
        <is>
          <t>SANJOY BAGH</t>
        </is>
      </c>
      <c r="E516" s="15" t="inlineStr">
        <is>
          <t>Jharkhand Mukti Morcha</t>
        </is>
      </c>
      <c r="F516" s="16" t="inlineStr">
        <is>
          <t>L</t>
        </is>
      </c>
    </row>
    <row r="517">
      <c r="A517" s="15" t="inlineStr">
        <is>
          <t>Assam</t>
        </is>
      </c>
      <c r="B517" s="15" t="inlineStr">
        <is>
          <t>1</t>
        </is>
      </c>
      <c r="C517" s="15" t="inlineStr">
        <is>
          <t>NAHARKATIA</t>
        </is>
      </c>
      <c r="D517" s="15" t="inlineStr">
        <is>
          <t>MICHAEL KUJUR</t>
        </is>
      </c>
      <c r="E517" s="15" t="inlineStr">
        <is>
          <t>Independent</t>
        </is>
      </c>
      <c r="F517" s="16" t="inlineStr">
        <is>
          <t>L</t>
        </is>
      </c>
    </row>
    <row r="518">
      <c r="A518" s="15" t="inlineStr">
        <is>
          <t>Assam</t>
        </is>
      </c>
      <c r="B518" s="15" t="inlineStr">
        <is>
          <t>1</t>
        </is>
      </c>
      <c r="C518" s="15" t="inlineStr">
        <is>
          <t>NALBARI</t>
        </is>
      </c>
      <c r="D518" s="15" t="inlineStr">
        <is>
          <t>ASHOK KUMAR SARMA</t>
        </is>
      </c>
      <c r="E518" s="15" t="inlineStr">
        <is>
          <t>Indian National Congress</t>
        </is>
      </c>
      <c r="F518" s="16" t="inlineStr">
        <is>
          <t>L</t>
        </is>
      </c>
    </row>
    <row r="519">
      <c r="A519" s="15" t="inlineStr">
        <is>
          <t>Assam</t>
        </is>
      </c>
      <c r="B519" s="15" t="inlineStr">
        <is>
          <t>1</t>
        </is>
      </c>
      <c r="C519" s="15" t="inlineStr">
        <is>
          <t>NALBARI</t>
        </is>
      </c>
      <c r="D519" s="15" t="inlineStr">
        <is>
          <t>JAYANTA MALLABARUAH</t>
        </is>
      </c>
      <c r="E519" s="15" t="inlineStr">
        <is>
          <t>Bharatiya Janata Party</t>
        </is>
      </c>
      <c r="F519" s="16" t="inlineStr">
        <is>
          <t>W</t>
        </is>
      </c>
    </row>
    <row r="520">
      <c r="A520" s="15" t="inlineStr">
        <is>
          <t>Assam</t>
        </is>
      </c>
      <c r="B520" s="15" t="inlineStr">
        <is>
          <t>1</t>
        </is>
      </c>
      <c r="C520" s="15" t="inlineStr">
        <is>
          <t>NALBARI</t>
        </is>
      </c>
      <c r="D520" s="15" t="inlineStr">
        <is>
          <t>KENEDI PEGU</t>
        </is>
      </c>
      <c r="E520" s="15" t="inlineStr">
        <is>
          <t>Socialist Unity Centre Of India (COMMUNIST)</t>
        </is>
      </c>
      <c r="F520" s="16" t="inlineStr">
        <is>
          <t>L</t>
        </is>
      </c>
    </row>
    <row r="521">
      <c r="A521" s="15" t="inlineStr">
        <is>
          <t>Assam</t>
        </is>
      </c>
      <c r="B521" s="15" t="inlineStr">
        <is>
          <t>1</t>
        </is>
      </c>
      <c r="C521" s="15" t="inlineStr">
        <is>
          <t>NALBARI</t>
        </is>
      </c>
      <c r="D521" s="15" t="inlineStr">
        <is>
          <t>SAMSUL HAQUE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Assam</t>
        </is>
      </c>
      <c r="B522" s="15" t="inlineStr">
        <is>
          <t>1</t>
        </is>
      </c>
      <c r="C522" s="15" t="inlineStr">
        <is>
          <t>NALBARI</t>
        </is>
      </c>
      <c r="D522" s="15" t="inlineStr">
        <is>
          <t>SAFAR ALI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Assam</t>
        </is>
      </c>
      <c r="B523" s="15" t="inlineStr">
        <is>
          <t>1</t>
        </is>
      </c>
      <c r="C523" s="15" t="inlineStr">
        <is>
          <t>NALBARI</t>
        </is>
      </c>
      <c r="D523" s="15" t="inlineStr">
        <is>
          <t>MUKTAR HUSSAIN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Assam</t>
        </is>
      </c>
      <c r="B524" s="15" t="inlineStr">
        <is>
          <t>1</t>
        </is>
      </c>
      <c r="C524" s="15" t="inlineStr">
        <is>
          <t>NAZIRA</t>
        </is>
      </c>
      <c r="D524" s="15" t="inlineStr">
        <is>
          <t>DEBABRATA SAIKIA</t>
        </is>
      </c>
      <c r="E524" s="15" t="inlineStr">
        <is>
          <t>Indian National Congress</t>
        </is>
      </c>
      <c r="F524" s="16" t="inlineStr">
        <is>
          <t>L</t>
        </is>
      </c>
    </row>
    <row r="525">
      <c r="A525" s="15" t="inlineStr">
        <is>
          <t>Assam</t>
        </is>
      </c>
      <c r="B525" s="15" t="inlineStr">
        <is>
          <t>1</t>
        </is>
      </c>
      <c r="C525" s="15" t="inlineStr">
        <is>
          <t>NAZIRA</t>
        </is>
      </c>
      <c r="D525" s="15" t="inlineStr">
        <is>
          <t>MAYUR BORGOHAIN</t>
        </is>
      </c>
      <c r="E525" s="15" t="inlineStr">
        <is>
          <t>Bharatiya Janata Party</t>
        </is>
      </c>
      <c r="F525" s="16" t="inlineStr">
        <is>
          <t>W</t>
        </is>
      </c>
    </row>
    <row r="526">
      <c r="A526" s="15" t="inlineStr">
        <is>
          <t>Assam</t>
        </is>
      </c>
      <c r="B526" s="15" t="inlineStr">
        <is>
          <t>1</t>
        </is>
      </c>
      <c r="C526" s="15" t="inlineStr">
        <is>
          <t>NAZIRA</t>
        </is>
      </c>
      <c r="D526" s="15" t="inlineStr">
        <is>
          <t>KANAK GOGOI</t>
        </is>
      </c>
      <c r="E526" s="15" t="inlineStr">
        <is>
          <t>Communist Party of India</t>
        </is>
      </c>
      <c r="F526" s="16" t="inlineStr">
        <is>
          <t>L</t>
        </is>
      </c>
    </row>
    <row r="527">
      <c r="A527" s="15" t="inlineStr">
        <is>
          <t>Assam</t>
        </is>
      </c>
      <c r="B527" s="15" t="inlineStr">
        <is>
          <t>1</t>
        </is>
      </c>
      <c r="C527" s="15" t="inlineStr">
        <is>
          <t>NAZIRA</t>
        </is>
      </c>
      <c r="D527" s="15" t="inlineStr">
        <is>
          <t>GUFRANUR ROHMAN</t>
        </is>
      </c>
      <c r="E527" s="15" t="inlineStr">
        <is>
          <t>Independent</t>
        </is>
      </c>
      <c r="F527" s="16" t="inlineStr">
        <is>
          <t>L</t>
        </is>
      </c>
    </row>
    <row r="528">
      <c r="A528" s="15" t="inlineStr">
        <is>
          <t>Assam</t>
        </is>
      </c>
      <c r="B528" s="15" t="inlineStr">
        <is>
          <t>1</t>
        </is>
      </c>
      <c r="C528" s="15" t="inlineStr">
        <is>
          <t>NAZIRA</t>
        </is>
      </c>
      <c r="D528" s="15" t="inlineStr">
        <is>
          <t>JOYRAM CHARAIMURIA</t>
        </is>
      </c>
      <c r="E528" s="15" t="inlineStr">
        <is>
          <t>Independent</t>
        </is>
      </c>
      <c r="F528" s="16" t="inlineStr">
        <is>
          <t>L</t>
        </is>
      </c>
    </row>
    <row r="529">
      <c r="A529" s="15" t="inlineStr">
        <is>
          <t>Assam</t>
        </is>
      </c>
      <c r="B529" s="15" t="inlineStr">
        <is>
          <t>1</t>
        </is>
      </c>
      <c r="C529" s="15" t="inlineStr">
        <is>
          <t>NAZIRA</t>
        </is>
      </c>
      <c r="D529" s="15" t="inlineStr">
        <is>
          <t>DILIP SAHU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Assam</t>
        </is>
      </c>
      <c r="B530" s="15" t="inlineStr">
        <is>
          <t>1</t>
        </is>
      </c>
      <c r="C530" s="15" t="inlineStr">
        <is>
          <t>NAZIRA</t>
        </is>
      </c>
      <c r="D530" s="15" t="inlineStr">
        <is>
          <t>DILWAR HUSSAIN</t>
        </is>
      </c>
      <c r="E530" s="15" t="inlineStr">
        <is>
          <t>Independent</t>
        </is>
      </c>
      <c r="F530" s="16" t="inlineStr">
        <is>
          <t>L</t>
        </is>
      </c>
    </row>
    <row r="531">
      <c r="A531" s="15" t="inlineStr">
        <is>
          <t>Assam</t>
        </is>
      </c>
      <c r="B531" s="15" t="inlineStr">
        <is>
          <t>1</t>
        </is>
      </c>
      <c r="C531" s="15" t="inlineStr">
        <is>
          <t>NAZIRA</t>
        </is>
      </c>
      <c r="D531" s="15" t="inlineStr">
        <is>
          <t>PANKAJ MAHANTA</t>
        </is>
      </c>
      <c r="E531" s="15" t="inlineStr">
        <is>
          <t>Independent</t>
        </is>
      </c>
      <c r="F531" s="16" t="inlineStr">
        <is>
          <t>L</t>
        </is>
      </c>
    </row>
    <row r="532">
      <c r="A532" s="15" t="inlineStr">
        <is>
          <t>Assam</t>
        </is>
      </c>
      <c r="B532" s="15" t="inlineStr">
        <is>
          <t>1</t>
        </is>
      </c>
      <c r="C532" s="15" t="inlineStr">
        <is>
          <t>NEW GUWAHATI</t>
        </is>
      </c>
      <c r="D532" s="15" t="inlineStr">
        <is>
          <t>ADITYA GOGOI</t>
        </is>
      </c>
      <c r="E532" s="15" t="inlineStr">
        <is>
          <t>Aam Aadmi Party</t>
        </is>
      </c>
      <c r="F532" s="16" t="inlineStr">
        <is>
          <t>L</t>
        </is>
      </c>
    </row>
    <row r="533">
      <c r="A533" s="15" t="inlineStr">
        <is>
          <t>Assam</t>
        </is>
      </c>
      <c r="B533" s="15" t="inlineStr">
        <is>
          <t>1</t>
        </is>
      </c>
      <c r="C533" s="15" t="inlineStr">
        <is>
          <t>NEW GUWAHATI</t>
        </is>
      </c>
      <c r="D533" s="15" t="inlineStr">
        <is>
          <t>DIPLU RANJAN SARMAH</t>
        </is>
      </c>
      <c r="E533" s="15" t="inlineStr">
        <is>
          <t>Bharatiya Janata Party</t>
        </is>
      </c>
      <c r="F533" s="16" t="inlineStr">
        <is>
          <t>W</t>
        </is>
      </c>
    </row>
    <row r="534">
      <c r="A534" s="15" t="inlineStr">
        <is>
          <t>Assam</t>
        </is>
      </c>
      <c r="B534" s="15" t="inlineStr">
        <is>
          <t>1</t>
        </is>
      </c>
      <c r="C534" s="15" t="inlineStr">
        <is>
          <t>NEW GUWAHATI</t>
        </is>
      </c>
      <c r="D534" s="15" t="inlineStr">
        <is>
          <t>SANTANU BORA</t>
        </is>
      </c>
      <c r="E534" s="15" t="inlineStr">
        <is>
          <t>Indian National Congress</t>
        </is>
      </c>
      <c r="F534" s="16" t="inlineStr">
        <is>
          <t>L</t>
        </is>
      </c>
    </row>
    <row r="535">
      <c r="A535" s="15" t="inlineStr">
        <is>
          <t>Assam</t>
        </is>
      </c>
      <c r="B535" s="15" t="inlineStr">
        <is>
          <t>1</t>
        </is>
      </c>
      <c r="C535" s="15" t="inlineStr">
        <is>
          <t>NEW GUWAHATI</t>
        </is>
      </c>
      <c r="D535" s="15" t="inlineStr">
        <is>
          <t>CHINMOYEE BHUYAN BARDOLOI</t>
        </is>
      </c>
      <c r="E535" s="15" t="inlineStr">
        <is>
          <t>Gana Suraksha Party</t>
        </is>
      </c>
      <c r="F535" s="16" t="inlineStr">
        <is>
          <t>L</t>
        </is>
      </c>
    </row>
    <row r="536">
      <c r="A536" s="15" t="inlineStr">
        <is>
          <t>Assam</t>
        </is>
      </c>
      <c r="B536" s="15" t="inlineStr">
        <is>
          <t>1</t>
        </is>
      </c>
      <c r="C536" s="15" t="inlineStr">
        <is>
          <t>NEW GUWAHATI</t>
        </is>
      </c>
      <c r="D536" s="15" t="inlineStr">
        <is>
          <t>KUSHAL KUMAR SARMAH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Assam</t>
        </is>
      </c>
      <c r="B537" s="15" t="inlineStr">
        <is>
          <t>1</t>
        </is>
      </c>
      <c r="C537" s="15" t="inlineStr">
        <is>
          <t>NOWBOICHA</t>
        </is>
      </c>
      <c r="D537" s="15" t="inlineStr">
        <is>
          <t>ACHYUT DAS</t>
        </is>
      </c>
      <c r="E537" s="15" t="inlineStr">
        <is>
          <t>Aam Aadmi Party</t>
        </is>
      </c>
      <c r="F537" s="16" t="inlineStr">
        <is>
          <t>L</t>
        </is>
      </c>
    </row>
    <row r="538">
      <c r="A538" s="15" t="inlineStr">
        <is>
          <t>Assam</t>
        </is>
      </c>
      <c r="B538" s="15" t="inlineStr">
        <is>
          <t>1</t>
        </is>
      </c>
      <c r="C538" s="15" t="inlineStr">
        <is>
          <t>NOWBOICHA</t>
        </is>
      </c>
      <c r="D538" s="15" t="inlineStr">
        <is>
          <t>DR. JOY PRAKASH DAS</t>
        </is>
      </c>
      <c r="E538" s="15" t="inlineStr">
        <is>
          <t>Indian National Congress</t>
        </is>
      </c>
      <c r="F538" s="16" t="inlineStr">
        <is>
          <t>L</t>
        </is>
      </c>
    </row>
    <row r="539">
      <c r="A539" s="15" t="inlineStr">
        <is>
          <t>Assam</t>
        </is>
      </c>
      <c r="B539" s="15" t="inlineStr">
        <is>
          <t>1</t>
        </is>
      </c>
      <c r="C539" s="15" t="inlineStr">
        <is>
          <t>NOWBOICHA</t>
        </is>
      </c>
      <c r="D539" s="15" t="inlineStr">
        <is>
          <t>BASANTA DAS</t>
        </is>
      </c>
      <c r="E539" s="15" t="inlineStr">
        <is>
          <t>Asom Gana Parishad</t>
        </is>
      </c>
      <c r="F539" s="16" t="inlineStr">
        <is>
          <t>W</t>
        </is>
      </c>
    </row>
    <row r="540">
      <c r="A540" s="15" t="inlineStr">
        <is>
          <t>Assam</t>
        </is>
      </c>
      <c r="B540" s="15" t="inlineStr">
        <is>
          <t>1</t>
        </is>
      </c>
      <c r="C540" s="15" t="inlineStr">
        <is>
          <t>NOWBOICHA</t>
        </is>
      </c>
      <c r="D540" s="15" t="inlineStr">
        <is>
          <t>BIKROM DAS</t>
        </is>
      </c>
      <c r="E540" s="15" t="inlineStr">
        <is>
          <t>Voters Party International</t>
        </is>
      </c>
      <c r="F540" s="16" t="inlineStr">
        <is>
          <t>L</t>
        </is>
      </c>
    </row>
    <row r="541">
      <c r="A541" s="15" t="inlineStr">
        <is>
          <t>Assam</t>
        </is>
      </c>
      <c r="B541" s="15" t="inlineStr">
        <is>
          <t>1</t>
        </is>
      </c>
      <c r="C541" s="15" t="inlineStr">
        <is>
          <t>PAKABETBARI</t>
        </is>
      </c>
      <c r="D541" s="15" t="inlineStr">
        <is>
          <t>JAKIR HUSSAIN SIKDAR</t>
        </is>
      </c>
      <c r="E541" s="15" t="inlineStr">
        <is>
          <t>Indian National Congress</t>
        </is>
      </c>
      <c r="F541" s="16" t="inlineStr">
        <is>
          <t>L</t>
        </is>
      </c>
    </row>
    <row r="542">
      <c r="A542" s="15" t="inlineStr">
        <is>
          <t>Assam</t>
        </is>
      </c>
      <c r="B542" s="15" t="inlineStr">
        <is>
          <t>1</t>
        </is>
      </c>
      <c r="C542" s="15" t="inlineStr">
        <is>
          <t>PAKABETBARI</t>
        </is>
      </c>
      <c r="D542" s="15" t="inlineStr">
        <is>
          <t>DR. TARA PRASAD DAS</t>
        </is>
      </c>
      <c r="E542" s="15" t="inlineStr">
        <is>
          <t>Asom Gana Parishad</t>
        </is>
      </c>
      <c r="F542" s="16" t="inlineStr">
        <is>
          <t>W</t>
        </is>
      </c>
    </row>
    <row r="543">
      <c r="A543" s="15" t="inlineStr">
        <is>
          <t>Assam</t>
        </is>
      </c>
      <c r="B543" s="15" t="inlineStr">
        <is>
          <t>1</t>
        </is>
      </c>
      <c r="C543" s="15" t="inlineStr">
        <is>
          <t>PAKABETBARI</t>
        </is>
      </c>
      <c r="D543" s="15" t="inlineStr">
        <is>
          <t>MINAKSHI RAHMAN</t>
        </is>
      </c>
      <c r="E543" s="15" t="inlineStr">
        <is>
          <t>All India United Democratic Front</t>
        </is>
      </c>
      <c r="F543" s="16" t="inlineStr">
        <is>
          <t>L</t>
        </is>
      </c>
    </row>
    <row r="544">
      <c r="A544" s="15" t="inlineStr">
        <is>
          <t>Assam</t>
        </is>
      </c>
      <c r="B544" s="15" t="inlineStr">
        <is>
          <t>1</t>
        </is>
      </c>
      <c r="C544" s="15" t="inlineStr">
        <is>
          <t>PAKABETBARI</t>
        </is>
      </c>
      <c r="D544" s="15" t="inlineStr">
        <is>
          <t>HALIMA KHATUN</t>
        </is>
      </c>
      <c r="E544" s="15" t="inlineStr">
        <is>
          <t>Socialist Unity Centre Of India (COMMUNIST)</t>
        </is>
      </c>
      <c r="F544" s="16" t="inlineStr">
        <is>
          <t>L</t>
        </is>
      </c>
    </row>
    <row r="545">
      <c r="A545" s="15" t="inlineStr">
        <is>
          <t>Assam</t>
        </is>
      </c>
      <c r="B545" s="15" t="inlineStr">
        <is>
          <t>1</t>
        </is>
      </c>
      <c r="C545" s="15" t="inlineStr">
        <is>
          <t>PAKABETBARI</t>
        </is>
      </c>
      <c r="D545" s="15" t="inlineStr">
        <is>
          <t>SABBIR HUSSAIN PORAMANIK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Assam</t>
        </is>
      </c>
      <c r="B546" s="15" t="inlineStr">
        <is>
          <t>1</t>
        </is>
      </c>
      <c r="C546" s="15" t="inlineStr">
        <is>
          <t>PALASBARI</t>
        </is>
      </c>
      <c r="D546" s="15" t="inlineStr">
        <is>
          <t>ELVIN BARUAH</t>
        </is>
      </c>
      <c r="E546" s="15" t="inlineStr">
        <is>
          <t>Aam Aadmi Party</t>
        </is>
      </c>
      <c r="F546" s="16" t="inlineStr">
        <is>
          <t>L</t>
        </is>
      </c>
    </row>
    <row r="547">
      <c r="A547" s="15" t="inlineStr">
        <is>
          <t>Assam</t>
        </is>
      </c>
      <c r="B547" s="15" t="inlineStr">
        <is>
          <t>1</t>
        </is>
      </c>
      <c r="C547" s="15" t="inlineStr">
        <is>
          <t>PALASBARI</t>
        </is>
      </c>
      <c r="D547" s="15" t="inlineStr">
        <is>
          <t>HIMANGSHU SHEKHAR BAISHYA</t>
        </is>
      </c>
      <c r="E547" s="15" t="inlineStr">
        <is>
          <t>Bharatiya Janata Party</t>
        </is>
      </c>
      <c r="F547" s="16" t="inlineStr">
        <is>
          <t>W</t>
        </is>
      </c>
    </row>
    <row r="548">
      <c r="A548" s="15" t="inlineStr">
        <is>
          <t>Assam</t>
        </is>
      </c>
      <c r="B548" s="15" t="inlineStr">
        <is>
          <t>1</t>
        </is>
      </c>
      <c r="C548" s="15" t="inlineStr">
        <is>
          <t>PALASBARI</t>
        </is>
      </c>
      <c r="D548" s="15" t="inlineStr">
        <is>
          <t>PANKAJ LOCHAN GOSWAMI</t>
        </is>
      </c>
      <c r="E548" s="15" t="inlineStr">
        <is>
          <t>Assam Jatiya Parishad</t>
        </is>
      </c>
      <c r="F548" s="16" t="inlineStr">
        <is>
          <t>L</t>
        </is>
      </c>
    </row>
    <row r="549">
      <c r="A549" s="15" t="inlineStr">
        <is>
          <t>Assam</t>
        </is>
      </c>
      <c r="B549" s="15" t="inlineStr">
        <is>
          <t>1</t>
        </is>
      </c>
      <c r="C549" s="15" t="inlineStr">
        <is>
          <t>PALASBARI</t>
        </is>
      </c>
      <c r="D549" s="15" t="inlineStr">
        <is>
          <t>BIKASH NATH</t>
        </is>
      </c>
      <c r="E549" s="15" t="inlineStr">
        <is>
          <t>All India Trinamool Congress</t>
        </is>
      </c>
      <c r="F549" s="16" t="inlineStr">
        <is>
          <t>L</t>
        </is>
      </c>
    </row>
    <row r="550">
      <c r="A550" s="15" t="inlineStr">
        <is>
          <t>Assam</t>
        </is>
      </c>
      <c r="B550" s="15" t="inlineStr">
        <is>
          <t>1</t>
        </is>
      </c>
      <c r="C550" s="15" t="inlineStr">
        <is>
          <t>PALASBARI</t>
        </is>
      </c>
      <c r="D550" s="15" t="inlineStr">
        <is>
          <t>JAYANTA MAHANTA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Assam</t>
        </is>
      </c>
      <c r="B551" s="15" t="inlineStr">
        <is>
          <t>1</t>
        </is>
      </c>
      <c r="C551" s="15" t="inlineStr">
        <is>
          <t>PALASBARI</t>
        </is>
      </c>
      <c r="D551" s="15" t="inlineStr">
        <is>
          <t>JATIN MALI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Assam</t>
        </is>
      </c>
      <c r="B552" s="15" t="inlineStr">
        <is>
          <t>1</t>
        </is>
      </c>
      <c r="C552" s="15" t="inlineStr">
        <is>
          <t>PARBATJHORA</t>
        </is>
      </c>
      <c r="D552" s="15" t="inlineStr">
        <is>
          <t>ABU TAHER BEPARI</t>
        </is>
      </c>
      <c r="E552" s="15" t="inlineStr">
        <is>
          <t>All India United Democratic Front</t>
        </is>
      </c>
      <c r="F552" s="16" t="inlineStr">
        <is>
          <t>L</t>
        </is>
      </c>
    </row>
    <row r="553">
      <c r="A553" s="15" t="inlineStr">
        <is>
          <t>Assam</t>
        </is>
      </c>
      <c r="B553" s="15" t="inlineStr">
        <is>
          <t>1</t>
        </is>
      </c>
      <c r="C553" s="15" t="inlineStr">
        <is>
          <t>PARBATJHORA</t>
        </is>
      </c>
      <c r="D553" s="15" t="inlineStr">
        <is>
          <t>MD ASHRAFUL ISLAM SHEIKH</t>
        </is>
      </c>
      <c r="E553" s="15" t="inlineStr">
        <is>
          <t>Indian National Congress</t>
        </is>
      </c>
      <c r="F553" s="16" t="inlineStr">
        <is>
          <t>L</t>
        </is>
      </c>
    </row>
    <row r="554">
      <c r="A554" s="15" t="inlineStr">
        <is>
          <t>Assam</t>
        </is>
      </c>
      <c r="B554" s="15" t="inlineStr">
        <is>
          <t>1</t>
        </is>
      </c>
      <c r="C554" s="15" t="inlineStr">
        <is>
          <t>PARBATJHORA</t>
        </is>
      </c>
      <c r="D554" s="15" t="inlineStr">
        <is>
          <t>AYUB HUSSAIN MONDAL</t>
        </is>
      </c>
      <c r="E554" s="15" t="inlineStr">
        <is>
          <t>United People's Party, Liberal</t>
        </is>
      </c>
      <c r="F554" s="16" t="inlineStr">
        <is>
          <t>L</t>
        </is>
      </c>
    </row>
    <row r="555">
      <c r="A555" s="15" t="inlineStr">
        <is>
          <t>Assam</t>
        </is>
      </c>
      <c r="B555" s="15" t="inlineStr">
        <is>
          <t>1</t>
        </is>
      </c>
      <c r="C555" s="15" t="inlineStr">
        <is>
          <t>PARBATJHORA</t>
        </is>
      </c>
      <c r="D555" s="15" t="inlineStr">
        <is>
          <t>REZAUL KARIM</t>
        </is>
      </c>
      <c r="E555" s="15" t="inlineStr">
        <is>
          <t>Bodoland Peoples Front</t>
        </is>
      </c>
      <c r="F555" s="16" t="inlineStr">
        <is>
          <t>W</t>
        </is>
      </c>
    </row>
    <row r="556">
      <c r="A556" s="15" t="inlineStr">
        <is>
          <t>Assam</t>
        </is>
      </c>
      <c r="B556" s="15" t="inlineStr">
        <is>
          <t>1</t>
        </is>
      </c>
      <c r="C556" s="15" t="inlineStr">
        <is>
          <t>PARBATJHORA</t>
        </is>
      </c>
      <c r="D556" s="15" t="inlineStr">
        <is>
          <t>AJGAR ALI MONDAL</t>
        </is>
      </c>
      <c r="E556" s="15" t="inlineStr">
        <is>
          <t>The National Road Map Party of India</t>
        </is>
      </c>
      <c r="F556" s="16" t="inlineStr">
        <is>
          <t>L</t>
        </is>
      </c>
    </row>
    <row r="557">
      <c r="A557" s="15" t="inlineStr">
        <is>
          <t>Assam</t>
        </is>
      </c>
      <c r="B557" s="15" t="inlineStr">
        <is>
          <t>1</t>
        </is>
      </c>
      <c r="C557" s="15" t="inlineStr">
        <is>
          <t>PARBATJHORA</t>
        </is>
      </c>
      <c r="D557" s="15" t="inlineStr">
        <is>
          <t>RAJESH KUMAR BRAHMA</t>
        </is>
      </c>
      <c r="E557" s="15" t="inlineStr">
        <is>
          <t>Rashtriya Ulama Council</t>
        </is>
      </c>
      <c r="F557" s="16" t="inlineStr">
        <is>
          <t>L</t>
        </is>
      </c>
    </row>
    <row r="558">
      <c r="A558" s="15" t="inlineStr">
        <is>
          <t>Assam</t>
        </is>
      </c>
      <c r="B558" s="15" t="inlineStr">
        <is>
          <t>1</t>
        </is>
      </c>
      <c r="C558" s="15" t="inlineStr">
        <is>
          <t>PARBATJHORA</t>
        </is>
      </c>
      <c r="D558" s="15" t="inlineStr">
        <is>
          <t>DILIP KUMAR BARMAN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Assam</t>
        </is>
      </c>
      <c r="B559" s="15" t="inlineStr">
        <is>
          <t>1</t>
        </is>
      </c>
      <c r="C559" s="15" t="inlineStr">
        <is>
          <t>PARBATJHORA</t>
        </is>
      </c>
      <c r="D559" s="15" t="inlineStr">
        <is>
          <t>MIR HUSSAIN SARKAR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Assam</t>
        </is>
      </c>
      <c r="B560" s="15" t="inlineStr">
        <is>
          <t>1</t>
        </is>
      </c>
      <c r="C560" s="15" t="inlineStr">
        <is>
          <t>PATHARKANDI</t>
        </is>
      </c>
      <c r="D560" s="15" t="inlineStr">
        <is>
          <t>KARTIK SENA SINHA</t>
        </is>
      </c>
      <c r="E560" s="15" t="inlineStr">
        <is>
          <t>Indian National Congress</t>
        </is>
      </c>
      <c r="F560" s="16" t="inlineStr">
        <is>
          <t>L</t>
        </is>
      </c>
    </row>
    <row r="561">
      <c r="A561" s="15" t="inlineStr">
        <is>
          <t>Assam</t>
        </is>
      </c>
      <c r="B561" s="15" t="inlineStr">
        <is>
          <t>1</t>
        </is>
      </c>
      <c r="C561" s="15" t="inlineStr">
        <is>
          <t>PATHARKANDI</t>
        </is>
      </c>
      <c r="D561" s="15" t="inlineStr">
        <is>
          <t>KRISHNENDU PAUL</t>
        </is>
      </c>
      <c r="E561" s="15" t="inlineStr">
        <is>
          <t>Bharatiya Janata Party</t>
        </is>
      </c>
      <c r="F561" s="16" t="inlineStr">
        <is>
          <t>W</t>
        </is>
      </c>
    </row>
    <row r="562">
      <c r="A562" s="15" t="inlineStr">
        <is>
          <t>Assam</t>
        </is>
      </c>
      <c r="B562" s="15" t="inlineStr">
        <is>
          <t>1</t>
        </is>
      </c>
      <c r="C562" s="15" t="inlineStr">
        <is>
          <t>PATHARKANDI</t>
        </is>
      </c>
      <c r="D562" s="15" t="inlineStr">
        <is>
          <t>SAYNUL HAQUE</t>
        </is>
      </c>
      <c r="E562" s="15" t="inlineStr">
        <is>
          <t>Aam Aadmi Party</t>
        </is>
      </c>
      <c r="F562" s="16" t="inlineStr">
        <is>
          <t>L</t>
        </is>
      </c>
    </row>
    <row r="563">
      <c r="A563" s="15" t="inlineStr">
        <is>
          <t>Assam</t>
        </is>
      </c>
      <c r="B563" s="15" t="inlineStr">
        <is>
          <t>1</t>
        </is>
      </c>
      <c r="C563" s="15" t="inlineStr">
        <is>
          <t>PATHARKANDI</t>
        </is>
      </c>
      <c r="D563" s="15" t="inlineStr">
        <is>
          <t>BIJIT KUMAR SINHA</t>
        </is>
      </c>
      <c r="E563" s="15" t="inlineStr">
        <is>
          <t>Socialist Unity Centre Of India (COMMUNIST)</t>
        </is>
      </c>
      <c r="F563" s="16" t="inlineStr">
        <is>
          <t>L</t>
        </is>
      </c>
    </row>
    <row r="564">
      <c r="A564" s="15" t="inlineStr">
        <is>
          <t>Assam</t>
        </is>
      </c>
      <c r="B564" s="15" t="inlineStr">
        <is>
          <t>1</t>
        </is>
      </c>
      <c r="C564" s="15" t="inlineStr">
        <is>
          <t>PATHARKANDI</t>
        </is>
      </c>
      <c r="D564" s="15" t="inlineStr">
        <is>
          <t>BIJU PAUL</t>
        </is>
      </c>
      <c r="E564" s="15" t="inlineStr">
        <is>
          <t>All India Forward Bloc</t>
        </is>
      </c>
      <c r="F564" s="16" t="inlineStr">
        <is>
          <t>L</t>
        </is>
      </c>
    </row>
    <row r="565">
      <c r="A565" s="15" t="inlineStr">
        <is>
          <t>Assam</t>
        </is>
      </c>
      <c r="B565" s="15" t="inlineStr">
        <is>
          <t>1</t>
        </is>
      </c>
      <c r="C565" s="15" t="inlineStr">
        <is>
          <t>PATHARKANDI</t>
        </is>
      </c>
      <c r="D565" s="15" t="inlineStr">
        <is>
          <t>CHANDAN GOWALA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Assam</t>
        </is>
      </c>
      <c r="B566" s="15" t="inlineStr">
        <is>
          <t>1</t>
        </is>
      </c>
      <c r="C566" s="15" t="inlineStr">
        <is>
          <t>PATHARKANDI</t>
        </is>
      </c>
      <c r="D566" s="15" t="inlineStr">
        <is>
          <t>TUTIUR RAHMAN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Assam</t>
        </is>
      </c>
      <c r="B567" s="15" t="inlineStr">
        <is>
          <t>1</t>
        </is>
      </c>
      <c r="C567" s="15" t="inlineStr">
        <is>
          <t>PATHARKANDI</t>
        </is>
      </c>
      <c r="D567" s="15" t="inlineStr">
        <is>
          <t>NURUL HASSAN TALUKDAR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Assam</t>
        </is>
      </c>
      <c r="B568" s="15" t="inlineStr">
        <is>
          <t>1</t>
        </is>
      </c>
      <c r="C568" s="15" t="inlineStr">
        <is>
          <t>PATHARKANDI</t>
        </is>
      </c>
      <c r="D568" s="15" t="inlineStr">
        <is>
          <t>MD. FAZAL AHMED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Assam</t>
        </is>
      </c>
      <c r="B569" s="15" t="inlineStr">
        <is>
          <t>1</t>
        </is>
      </c>
      <c r="C569" s="15" t="inlineStr">
        <is>
          <t>RAHA</t>
        </is>
      </c>
      <c r="D569" s="15" t="inlineStr">
        <is>
          <t>UTPAL BANIA</t>
        </is>
      </c>
      <c r="E569" s="15" t="inlineStr">
        <is>
          <t>Indian National Congress</t>
        </is>
      </c>
      <c r="F569" s="16" t="inlineStr">
        <is>
          <t>L</t>
        </is>
      </c>
    </row>
    <row r="570">
      <c r="A570" s="15" t="inlineStr">
        <is>
          <t>Assam</t>
        </is>
      </c>
      <c r="B570" s="15" t="inlineStr">
        <is>
          <t>1</t>
        </is>
      </c>
      <c r="C570" s="15" t="inlineStr">
        <is>
          <t>RAHA</t>
        </is>
      </c>
      <c r="D570" s="15" t="inlineStr">
        <is>
          <t>BARUN BIKASH DAS</t>
        </is>
      </c>
      <c r="E570" s="15" t="inlineStr">
        <is>
          <t>Aam Aadmi Party</t>
        </is>
      </c>
      <c r="F570" s="16" t="inlineStr">
        <is>
          <t>L</t>
        </is>
      </c>
    </row>
    <row r="571">
      <c r="A571" s="15" t="inlineStr">
        <is>
          <t>Assam</t>
        </is>
      </c>
      <c r="B571" s="15" t="inlineStr">
        <is>
          <t>1</t>
        </is>
      </c>
      <c r="C571" s="15" t="inlineStr">
        <is>
          <t>RAHA</t>
        </is>
      </c>
      <c r="D571" s="15" t="inlineStr">
        <is>
          <t>MUKUT DAS</t>
        </is>
      </c>
      <c r="E571" s="15" t="inlineStr">
        <is>
          <t>All India United Democratic Front</t>
        </is>
      </c>
      <c r="F571" s="16" t="inlineStr">
        <is>
          <t>L</t>
        </is>
      </c>
    </row>
    <row r="572">
      <c r="A572" s="15" t="inlineStr">
        <is>
          <t>Assam</t>
        </is>
      </c>
      <c r="B572" s="15" t="inlineStr">
        <is>
          <t>1</t>
        </is>
      </c>
      <c r="C572" s="15" t="inlineStr">
        <is>
          <t>RAHA</t>
        </is>
      </c>
      <c r="D572" s="15" t="inlineStr">
        <is>
          <t>SASHI KANTA DAS</t>
        </is>
      </c>
      <c r="E572" s="15" t="inlineStr">
        <is>
          <t>Bharatiya Janata Party</t>
        </is>
      </c>
      <c r="F572" s="16" t="inlineStr">
        <is>
          <t>W</t>
        </is>
      </c>
    </row>
    <row r="573">
      <c r="A573" s="15" t="inlineStr">
        <is>
          <t>Assam</t>
        </is>
      </c>
      <c r="B573" s="15" t="inlineStr">
        <is>
          <t>1</t>
        </is>
      </c>
      <c r="C573" s="15" t="inlineStr">
        <is>
          <t>RAM KRISHNA NAGAR</t>
        </is>
      </c>
      <c r="D573" s="15" t="inlineStr">
        <is>
          <t>ANUP KUMAR DAS TALUKDAR</t>
        </is>
      </c>
      <c r="E573" s="15" t="inlineStr">
        <is>
          <t>All India United Democratic Front</t>
        </is>
      </c>
      <c r="F573" s="16" t="inlineStr">
        <is>
          <t>L</t>
        </is>
      </c>
    </row>
    <row r="574">
      <c r="A574" s="15" t="inlineStr">
        <is>
          <t>Assam</t>
        </is>
      </c>
      <c r="B574" s="15" t="inlineStr">
        <is>
          <t>1</t>
        </is>
      </c>
      <c r="C574" s="15" t="inlineStr">
        <is>
          <t>RAM KRISHNA NAGAR</t>
        </is>
      </c>
      <c r="D574" s="15" t="inlineStr">
        <is>
          <t>BIJOY MALAKAR</t>
        </is>
      </c>
      <c r="E574" s="15" t="inlineStr">
        <is>
          <t>Bharatiya Janata Party</t>
        </is>
      </c>
      <c r="F574" s="16" t="inlineStr">
        <is>
          <t>W</t>
        </is>
      </c>
    </row>
    <row r="575">
      <c r="A575" s="15" t="inlineStr">
        <is>
          <t>Assam</t>
        </is>
      </c>
      <c r="B575" s="15" t="inlineStr">
        <is>
          <t>1</t>
        </is>
      </c>
      <c r="C575" s="15" t="inlineStr">
        <is>
          <t>RAM KRISHNA NAGAR</t>
        </is>
      </c>
      <c r="D575" s="15" t="inlineStr">
        <is>
          <t>SURUCHI ROY</t>
        </is>
      </c>
      <c r="E575" s="15" t="inlineStr">
        <is>
          <t>Indian National Congress</t>
        </is>
      </c>
      <c r="F575" s="16" t="inlineStr">
        <is>
          <t>L</t>
        </is>
      </c>
    </row>
    <row r="576">
      <c r="A576" s="15" t="inlineStr">
        <is>
          <t>Assam</t>
        </is>
      </c>
      <c r="B576" s="15" t="inlineStr">
        <is>
          <t>1</t>
        </is>
      </c>
      <c r="C576" s="15" t="inlineStr">
        <is>
          <t>RAM KRISHNA NAGAR</t>
        </is>
      </c>
      <c r="D576" s="15" t="inlineStr">
        <is>
          <t>SANCHITA SUKLA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Assam</t>
        </is>
      </c>
      <c r="B577" s="15" t="inlineStr">
        <is>
          <t>1</t>
        </is>
      </c>
      <c r="C577" s="15" t="inlineStr">
        <is>
          <t>RAM KRISHNA NAGAR</t>
        </is>
      </c>
      <c r="D577" s="15" t="inlineStr">
        <is>
          <t>UTTAM DAS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Assam</t>
        </is>
      </c>
      <c r="B578" s="15" t="inlineStr">
        <is>
          <t>1</t>
        </is>
      </c>
      <c r="C578" s="15" t="inlineStr">
        <is>
          <t>RAM KRISHNA NAGAR</t>
        </is>
      </c>
      <c r="D578" s="15" t="inlineStr">
        <is>
          <t>BIKASH LAL DHUBI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Assam</t>
        </is>
      </c>
      <c r="B579" s="15" t="inlineStr">
        <is>
          <t>1</t>
        </is>
      </c>
      <c r="C579" s="15" t="inlineStr">
        <is>
          <t>RAM KRISHNA NAGAR</t>
        </is>
      </c>
      <c r="D579" s="15" t="inlineStr">
        <is>
          <t>YOGESH DAS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Assam</t>
        </is>
      </c>
      <c r="B580" s="15" t="inlineStr">
        <is>
          <t>1</t>
        </is>
      </c>
      <c r="C580" s="15" t="inlineStr">
        <is>
          <t>RAM KRISHNA NAGAR</t>
        </is>
      </c>
      <c r="D580" s="15" t="inlineStr">
        <is>
          <t>SASHANKA SEKHAR DAS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Assam</t>
        </is>
      </c>
      <c r="B581" s="15" t="inlineStr">
        <is>
          <t>1</t>
        </is>
      </c>
      <c r="C581" s="15" t="inlineStr">
        <is>
          <t>RAM KRISHNA NAGAR</t>
        </is>
      </c>
      <c r="D581" s="15" t="inlineStr">
        <is>
          <t>SOURAV ROY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Assam</t>
        </is>
      </c>
      <c r="B582" s="15" t="inlineStr">
        <is>
          <t>1</t>
        </is>
      </c>
      <c r="C582" s="15" t="inlineStr">
        <is>
          <t>RANGAPARA</t>
        </is>
      </c>
      <c r="D582" s="15" t="inlineStr">
        <is>
          <t>KARTIK CHANDRA KURMI</t>
        </is>
      </c>
      <c r="E582" s="15" t="inlineStr">
        <is>
          <t>Indian National Congress</t>
        </is>
      </c>
      <c r="F582" s="16" t="inlineStr">
        <is>
          <t>L</t>
        </is>
      </c>
    </row>
    <row r="583">
      <c r="A583" s="15" t="inlineStr">
        <is>
          <t>Assam</t>
        </is>
      </c>
      <c r="B583" s="15" t="inlineStr">
        <is>
          <t>1</t>
        </is>
      </c>
      <c r="C583" s="15" t="inlineStr">
        <is>
          <t>RANGAPARA</t>
        </is>
      </c>
      <c r="D583" s="15" t="inlineStr">
        <is>
          <t>KRISHNA KAMAL TANTI</t>
        </is>
      </c>
      <c r="E583" s="15" t="inlineStr">
        <is>
          <t>Bharatiya Janata Party</t>
        </is>
      </c>
      <c r="F583" s="16" t="inlineStr">
        <is>
          <t>W</t>
        </is>
      </c>
    </row>
    <row r="584">
      <c r="A584" s="15" t="inlineStr">
        <is>
          <t>Assam</t>
        </is>
      </c>
      <c r="B584" s="15" t="inlineStr">
        <is>
          <t>1</t>
        </is>
      </c>
      <c r="C584" s="15" t="inlineStr">
        <is>
          <t>RANGAPARA</t>
        </is>
      </c>
      <c r="D584" s="15" t="inlineStr">
        <is>
          <t>MAHENDRA ORANG</t>
        </is>
      </c>
      <c r="E584" s="15" t="inlineStr">
        <is>
          <t>Voters Party International</t>
        </is>
      </c>
      <c r="F584" s="16" t="inlineStr">
        <is>
          <t>L</t>
        </is>
      </c>
    </row>
    <row r="585">
      <c r="A585" s="15" t="inlineStr">
        <is>
          <t>Assam</t>
        </is>
      </c>
      <c r="B585" s="15" t="inlineStr">
        <is>
          <t>1</t>
        </is>
      </c>
      <c r="C585" s="15" t="inlineStr">
        <is>
          <t>RANGAPARA</t>
        </is>
      </c>
      <c r="D585" s="15" t="inlineStr">
        <is>
          <t>MATHEW TOPNO</t>
        </is>
      </c>
      <c r="E585" s="15" t="inlineStr">
        <is>
          <t>Jharkhand Mukti Morcha</t>
        </is>
      </c>
      <c r="F585" s="16" t="inlineStr">
        <is>
          <t>L</t>
        </is>
      </c>
    </row>
    <row r="586">
      <c r="A586" s="15" t="inlineStr">
        <is>
          <t>Assam</t>
        </is>
      </c>
      <c r="B586" s="15" t="inlineStr">
        <is>
          <t>1</t>
        </is>
      </c>
      <c r="C586" s="15" t="inlineStr">
        <is>
          <t>RANGAPARA</t>
        </is>
      </c>
      <c r="D586" s="15" t="inlineStr">
        <is>
          <t>GIRINDRA KUMAR BHUYAN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Assam</t>
        </is>
      </c>
      <c r="B587" s="15" t="inlineStr">
        <is>
          <t>1</t>
        </is>
      </c>
      <c r="C587" s="15" t="inlineStr">
        <is>
          <t>RANGIA</t>
        </is>
      </c>
      <c r="D587" s="15" t="inlineStr">
        <is>
          <t>PRANJIT CHOUDHURY</t>
        </is>
      </c>
      <c r="E587" s="15" t="inlineStr">
        <is>
          <t>Indian National Congress</t>
        </is>
      </c>
      <c r="F587" s="16" t="inlineStr">
        <is>
          <t>W</t>
        </is>
      </c>
    </row>
    <row r="588">
      <c r="A588" s="15" t="inlineStr">
        <is>
          <t>Assam</t>
        </is>
      </c>
      <c r="B588" s="15" t="inlineStr">
        <is>
          <t>1</t>
        </is>
      </c>
      <c r="C588" s="15" t="inlineStr">
        <is>
          <t>RANGIA</t>
        </is>
      </c>
      <c r="D588" s="15" t="inlineStr">
        <is>
          <t>BHABESH KALITA</t>
        </is>
      </c>
      <c r="E588" s="15" t="inlineStr">
        <is>
          <t>Bharatiya Janata Party</t>
        </is>
      </c>
      <c r="F588" s="16" t="inlineStr">
        <is>
          <t>L</t>
        </is>
      </c>
    </row>
    <row r="589">
      <c r="A589" s="15" t="inlineStr">
        <is>
          <t>Assam</t>
        </is>
      </c>
      <c r="B589" s="15" t="inlineStr">
        <is>
          <t>1</t>
        </is>
      </c>
      <c r="C589" s="15" t="inlineStr">
        <is>
          <t>RONGKHANG</t>
        </is>
      </c>
      <c r="D589" s="15" t="inlineStr">
        <is>
          <t>AUGUSTINE ENGHEE</t>
        </is>
      </c>
      <c r="E589" s="15" t="inlineStr">
        <is>
          <t>Indian National Congress</t>
        </is>
      </c>
      <c r="F589" s="16" t="inlineStr">
        <is>
          <t>L</t>
        </is>
      </c>
    </row>
    <row r="590">
      <c r="A590" s="15" t="inlineStr">
        <is>
          <t>Assam</t>
        </is>
      </c>
      <c r="B590" s="15" t="inlineStr">
        <is>
          <t>1</t>
        </is>
      </c>
      <c r="C590" s="15" t="inlineStr">
        <is>
          <t>RONGKHANG</t>
        </is>
      </c>
      <c r="D590" s="15" t="inlineStr">
        <is>
          <t>TULIRAM RONGHANG</t>
        </is>
      </c>
      <c r="E590" s="15" t="inlineStr">
        <is>
          <t>Bharatiya Janata Party</t>
        </is>
      </c>
      <c r="F590" s="16" t="inlineStr">
        <is>
          <t>W</t>
        </is>
      </c>
    </row>
    <row r="591">
      <c r="A591" s="15" t="inlineStr">
        <is>
          <t>Assam</t>
        </is>
      </c>
      <c r="B591" s="15" t="inlineStr">
        <is>
          <t>1</t>
        </is>
      </c>
      <c r="C591" s="15" t="inlineStr">
        <is>
          <t>RONGKHANG</t>
        </is>
      </c>
      <c r="D591" s="15" t="inlineStr">
        <is>
          <t>PRATIMA ENGHEEPI</t>
        </is>
      </c>
      <c r="E591" s="15" t="inlineStr">
        <is>
          <t>Communist Party of India (Marxist-Leninist) (Liberation)</t>
        </is>
      </c>
      <c r="F591" s="16" t="inlineStr">
        <is>
          <t>L</t>
        </is>
      </c>
    </row>
    <row r="592">
      <c r="A592" s="15" t="inlineStr">
        <is>
          <t>Assam</t>
        </is>
      </c>
      <c r="B592" s="15" t="inlineStr">
        <is>
          <t>1</t>
        </is>
      </c>
      <c r="C592" s="15" t="inlineStr">
        <is>
          <t>RONGKHANG</t>
        </is>
      </c>
      <c r="D592" s="15" t="inlineStr">
        <is>
          <t>WILSON TERANG</t>
        </is>
      </c>
      <c r="E592" s="15" t="inlineStr">
        <is>
          <t>Independent</t>
        </is>
      </c>
      <c r="F592" s="16" t="inlineStr">
        <is>
          <t>L</t>
        </is>
      </c>
    </row>
    <row r="593">
      <c r="A593" s="15" t="inlineStr">
        <is>
          <t>Assam</t>
        </is>
      </c>
      <c r="B593" s="15" t="inlineStr">
        <is>
          <t>1</t>
        </is>
      </c>
      <c r="C593" s="15" t="inlineStr">
        <is>
          <t>RONGONADI</t>
        </is>
      </c>
      <c r="D593" s="15" t="inlineStr">
        <is>
          <t>RISHIRAJ HAZARIKA</t>
        </is>
      </c>
      <c r="E593" s="15" t="inlineStr">
        <is>
          <t>Bharatiya Janata Party</t>
        </is>
      </c>
      <c r="F593" s="16" t="inlineStr">
        <is>
          <t>W</t>
        </is>
      </c>
    </row>
    <row r="594">
      <c r="A594" s="15" t="inlineStr">
        <is>
          <t>Assam</t>
        </is>
      </c>
      <c r="B594" s="15" t="inlineStr">
        <is>
          <t>1</t>
        </is>
      </c>
      <c r="C594" s="15" t="inlineStr">
        <is>
          <t>RONGONADI</t>
        </is>
      </c>
      <c r="D594" s="15" t="inlineStr">
        <is>
          <t>JAYANTA KHAUND</t>
        </is>
      </c>
      <c r="E594" s="15" t="inlineStr">
        <is>
          <t>Indian National Congress</t>
        </is>
      </c>
      <c r="F594" s="16" t="inlineStr">
        <is>
          <t>L</t>
        </is>
      </c>
    </row>
    <row r="595">
      <c r="A595" s="15" t="inlineStr">
        <is>
          <t>Assam</t>
        </is>
      </c>
      <c r="B595" s="15" t="inlineStr">
        <is>
          <t>1</t>
        </is>
      </c>
      <c r="C595" s="15" t="inlineStr">
        <is>
          <t>RONGONADI</t>
        </is>
      </c>
      <c r="D595" s="15" t="inlineStr">
        <is>
          <t>TIKENDRA THAPA</t>
        </is>
      </c>
      <c r="E595" s="15" t="inlineStr">
        <is>
          <t>Aam Aadmi Party</t>
        </is>
      </c>
      <c r="F595" s="16" t="inlineStr">
        <is>
          <t>L</t>
        </is>
      </c>
    </row>
    <row r="596">
      <c r="A596" s="15" t="inlineStr">
        <is>
          <t>Assam</t>
        </is>
      </c>
      <c r="B596" s="15" t="inlineStr">
        <is>
          <t>1</t>
        </is>
      </c>
      <c r="C596" s="15" t="inlineStr">
        <is>
          <t>RONGONADI</t>
        </is>
      </c>
      <c r="D596" s="15" t="inlineStr">
        <is>
          <t>JAKIR HUSSAIN</t>
        </is>
      </c>
      <c r="E596" s="15" t="inlineStr">
        <is>
          <t>Rashtriya Ulama Council</t>
        </is>
      </c>
      <c r="F596" s="16" t="inlineStr">
        <is>
          <t>L</t>
        </is>
      </c>
    </row>
    <row r="597">
      <c r="A597" s="15" t="inlineStr">
        <is>
          <t>Assam</t>
        </is>
      </c>
      <c r="B597" s="15" t="inlineStr">
        <is>
          <t>1</t>
        </is>
      </c>
      <c r="C597" s="15" t="inlineStr">
        <is>
          <t>RONGONADI</t>
        </is>
      </c>
      <c r="D597" s="15" t="inlineStr">
        <is>
          <t>PAWAN SAUTAL</t>
        </is>
      </c>
      <c r="E597" s="15" t="inlineStr">
        <is>
          <t>Jharkhand Mukti Morcha</t>
        </is>
      </c>
      <c r="F597" s="16" t="inlineStr">
        <is>
          <t>L</t>
        </is>
      </c>
    </row>
    <row r="598">
      <c r="A598" s="15" t="inlineStr">
        <is>
          <t>Assam</t>
        </is>
      </c>
      <c r="B598" s="15" t="inlineStr">
        <is>
          <t>1</t>
        </is>
      </c>
      <c r="C598" s="15" t="inlineStr">
        <is>
          <t>RONGONADI</t>
        </is>
      </c>
      <c r="D598" s="15" t="inlineStr">
        <is>
          <t>HEMKANTA MIRI</t>
        </is>
      </c>
      <c r="E598" s="15" t="inlineStr">
        <is>
          <t>Socialist Unity Centre Of India (COMMUNIST)</t>
        </is>
      </c>
      <c r="F598" s="16" t="inlineStr">
        <is>
          <t>L</t>
        </is>
      </c>
    </row>
    <row r="599">
      <c r="A599" s="15" t="inlineStr">
        <is>
          <t>Assam</t>
        </is>
      </c>
      <c r="B599" s="15" t="inlineStr">
        <is>
          <t>1</t>
        </is>
      </c>
      <c r="C599" s="15" t="inlineStr">
        <is>
          <t>RONGONADI</t>
        </is>
      </c>
      <c r="D599" s="15" t="inlineStr">
        <is>
          <t>ABDUL GOFFUR</t>
        </is>
      </c>
      <c r="E599" s="15" t="inlineStr">
        <is>
          <t>Independent</t>
        </is>
      </c>
      <c r="F599" s="16" t="inlineStr">
        <is>
          <t>L</t>
        </is>
      </c>
    </row>
    <row r="600">
      <c r="A600" s="15" t="inlineStr">
        <is>
          <t>Assam</t>
        </is>
      </c>
      <c r="B600" s="15" t="inlineStr">
        <is>
          <t>1</t>
        </is>
      </c>
      <c r="C600" s="15" t="inlineStr">
        <is>
          <t>RONGONADI</t>
        </is>
      </c>
      <c r="D600" s="15" t="inlineStr">
        <is>
          <t>KAMAL BARLA</t>
        </is>
      </c>
      <c r="E600" s="15" t="inlineStr">
        <is>
          <t>Independent</t>
        </is>
      </c>
      <c r="F600" s="16" t="inlineStr">
        <is>
          <t>L</t>
        </is>
      </c>
    </row>
    <row r="601">
      <c r="A601" s="15" t="inlineStr">
        <is>
          <t>Assam</t>
        </is>
      </c>
      <c r="B601" s="15" t="inlineStr">
        <is>
          <t>1</t>
        </is>
      </c>
      <c r="C601" s="15" t="inlineStr">
        <is>
          <t>RONGONADI</t>
        </is>
      </c>
      <c r="D601" s="15" t="inlineStr">
        <is>
          <t>SWAPAN PUDDAR</t>
        </is>
      </c>
      <c r="E601" s="15" t="inlineStr">
        <is>
          <t>Independent</t>
        </is>
      </c>
      <c r="F601" s="16" t="inlineStr">
        <is>
          <t>L</t>
        </is>
      </c>
    </row>
    <row r="602">
      <c r="A602" s="15" t="inlineStr">
        <is>
          <t>Assam</t>
        </is>
      </c>
      <c r="B602" s="15" t="inlineStr">
        <is>
          <t>1</t>
        </is>
      </c>
      <c r="C602" s="15" t="inlineStr">
        <is>
          <t>RUPAHIHAT</t>
        </is>
      </c>
      <c r="D602" s="15" t="inlineStr">
        <is>
          <t>AMINUL ISLAM</t>
        </is>
      </c>
      <c r="E602" s="15" t="inlineStr">
        <is>
          <t>All India United Democratic Front</t>
        </is>
      </c>
      <c r="F602" s="16" t="inlineStr">
        <is>
          <t>W</t>
        </is>
      </c>
    </row>
    <row r="603">
      <c r="A603" s="15" t="inlineStr">
        <is>
          <t>Assam</t>
        </is>
      </c>
      <c r="B603" s="15" t="inlineStr">
        <is>
          <t>1</t>
        </is>
      </c>
      <c r="C603" s="15" t="inlineStr">
        <is>
          <t>RUPAHIHAT</t>
        </is>
      </c>
      <c r="D603" s="15" t="inlineStr">
        <is>
          <t>JAKIR HUSSAIN FARAJI</t>
        </is>
      </c>
      <c r="E603" s="15" t="inlineStr">
        <is>
          <t>Asom Gana Parishad</t>
        </is>
      </c>
      <c r="F603" s="16" t="inlineStr">
        <is>
          <t>L</t>
        </is>
      </c>
    </row>
    <row r="604">
      <c r="A604" s="15" t="inlineStr">
        <is>
          <t>Assam</t>
        </is>
      </c>
      <c r="B604" s="15" t="inlineStr">
        <is>
          <t>1</t>
        </is>
      </c>
      <c r="C604" s="15" t="inlineStr">
        <is>
          <t>RUPAHIHAT</t>
        </is>
      </c>
      <c r="D604" s="15" t="inlineStr">
        <is>
          <t>NURUL HUDA</t>
        </is>
      </c>
      <c r="E604" s="15" t="inlineStr">
        <is>
          <t>Indian National Congress</t>
        </is>
      </c>
      <c r="F604" s="16" t="inlineStr">
        <is>
          <t>L</t>
        </is>
      </c>
    </row>
    <row r="605">
      <c r="A605" s="15" t="inlineStr">
        <is>
          <t>Assam</t>
        </is>
      </c>
      <c r="B605" s="15" t="inlineStr">
        <is>
          <t>1</t>
        </is>
      </c>
      <c r="C605" s="15" t="inlineStr">
        <is>
          <t>RUPAHIHAT</t>
        </is>
      </c>
      <c r="D605" s="15" t="inlineStr">
        <is>
          <t>AKIBUR RAHMAN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Assam</t>
        </is>
      </c>
      <c r="B606" s="15" t="inlineStr">
        <is>
          <t>1</t>
        </is>
      </c>
      <c r="C606" s="15" t="inlineStr">
        <is>
          <t>RUPAHIHAT</t>
        </is>
      </c>
      <c r="D606" s="15" t="inlineStr">
        <is>
          <t>ANARUL HOQUE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Assam</t>
        </is>
      </c>
      <c r="B607" s="15" t="inlineStr">
        <is>
          <t>1</t>
        </is>
      </c>
      <c r="C607" s="15" t="inlineStr">
        <is>
          <t>RUPAHIHAT</t>
        </is>
      </c>
      <c r="D607" s="15" t="inlineStr">
        <is>
          <t>WAKIBUR ISLAM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Assam</t>
        </is>
      </c>
      <c r="B608" s="15" t="inlineStr">
        <is>
          <t>1</t>
        </is>
      </c>
      <c r="C608" s="15" t="inlineStr">
        <is>
          <t>RUPAHIHAT</t>
        </is>
      </c>
      <c r="D608" s="15" t="inlineStr">
        <is>
          <t>MAINUL ISLAM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Assam</t>
        </is>
      </c>
      <c r="B609" s="15" t="inlineStr">
        <is>
          <t>1</t>
        </is>
      </c>
      <c r="C609" s="15" t="inlineStr">
        <is>
          <t>RUPAHIHAT</t>
        </is>
      </c>
      <c r="D609" s="15" t="inlineStr">
        <is>
          <t>HABIBUR RAHMAN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Assam</t>
        </is>
      </c>
      <c r="B610" s="15" t="inlineStr">
        <is>
          <t>1</t>
        </is>
      </c>
      <c r="C610" s="15" t="inlineStr">
        <is>
          <t>SADIYA</t>
        </is>
      </c>
      <c r="D610" s="15" t="inlineStr">
        <is>
          <t>BOLIN CHETIA</t>
        </is>
      </c>
      <c r="E610" s="15" t="inlineStr">
        <is>
          <t>Bharatiya Janata Party</t>
        </is>
      </c>
      <c r="F610" s="16" t="inlineStr">
        <is>
          <t>W</t>
        </is>
      </c>
    </row>
    <row r="611">
      <c r="A611" s="15" t="inlineStr">
        <is>
          <t>Assam</t>
        </is>
      </c>
      <c r="B611" s="15" t="inlineStr">
        <is>
          <t>1</t>
        </is>
      </c>
      <c r="C611" s="15" t="inlineStr">
        <is>
          <t>SADIYA</t>
        </is>
      </c>
      <c r="D611" s="15" t="inlineStr">
        <is>
          <t>JAGADISH BHUYAN</t>
        </is>
      </c>
      <c r="E611" s="15" t="inlineStr">
        <is>
          <t>Assam Jatiya Parishad</t>
        </is>
      </c>
      <c r="F611" s="16" t="inlineStr">
        <is>
          <t>L</t>
        </is>
      </c>
    </row>
    <row r="612">
      <c r="A612" s="15" t="inlineStr">
        <is>
          <t>Assam</t>
        </is>
      </c>
      <c r="B612" s="15" t="inlineStr">
        <is>
          <t>1</t>
        </is>
      </c>
      <c r="C612" s="15" t="inlineStr">
        <is>
          <t>SADIYA</t>
        </is>
      </c>
      <c r="D612" s="15" t="inlineStr">
        <is>
          <t>ABRAHAM TIRKEY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Assam</t>
        </is>
      </c>
      <c r="B613" s="15" t="inlineStr">
        <is>
          <t>1</t>
        </is>
      </c>
      <c r="C613" s="15" t="inlineStr">
        <is>
          <t>SADIYA</t>
        </is>
      </c>
      <c r="D613" s="15" t="inlineStr">
        <is>
          <t>DILIP BURA GOHAIN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Assam</t>
        </is>
      </c>
      <c r="B614" s="15" t="inlineStr">
        <is>
          <t>1</t>
        </is>
      </c>
      <c r="C614" s="15" t="inlineStr">
        <is>
          <t>SADIYA</t>
        </is>
      </c>
      <c r="D614" s="15" t="inlineStr">
        <is>
          <t>LALIT DEORI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Assam</t>
        </is>
      </c>
      <c r="B615" s="15" t="inlineStr">
        <is>
          <t>1</t>
        </is>
      </c>
      <c r="C615" s="15" t="inlineStr">
        <is>
          <t>SAMAGURI</t>
        </is>
      </c>
      <c r="D615" s="15" t="inlineStr">
        <is>
          <t>ANIL SAIKIA</t>
        </is>
      </c>
      <c r="E615" s="15" t="inlineStr">
        <is>
          <t>Bharatiya Janata Party</t>
        </is>
      </c>
      <c r="F615" s="16" t="inlineStr">
        <is>
          <t>L</t>
        </is>
      </c>
    </row>
    <row r="616">
      <c r="A616" s="15" t="inlineStr">
        <is>
          <t>Assam</t>
        </is>
      </c>
      <c r="B616" s="15" t="inlineStr">
        <is>
          <t>1</t>
        </is>
      </c>
      <c r="C616" s="15" t="inlineStr">
        <is>
          <t>SAMAGURI</t>
        </is>
      </c>
      <c r="D616" s="15" t="inlineStr">
        <is>
          <t>ABDUL AZIZ</t>
        </is>
      </c>
      <c r="E616" s="15" t="inlineStr">
        <is>
          <t>All India United Democratic Front</t>
        </is>
      </c>
      <c r="F616" s="16" t="inlineStr">
        <is>
          <t>L</t>
        </is>
      </c>
    </row>
    <row r="617">
      <c r="A617" s="15" t="inlineStr">
        <is>
          <t>Assam</t>
        </is>
      </c>
      <c r="B617" s="15" t="inlineStr">
        <is>
          <t>1</t>
        </is>
      </c>
      <c r="C617" s="15" t="inlineStr">
        <is>
          <t>SAMAGURI</t>
        </is>
      </c>
      <c r="D617" s="15" t="inlineStr">
        <is>
          <t>TANZIL HUSSAIN</t>
        </is>
      </c>
      <c r="E617" s="15" t="inlineStr">
        <is>
          <t>Indian National Congress</t>
        </is>
      </c>
      <c r="F617" s="16" t="inlineStr">
        <is>
          <t>L</t>
        </is>
      </c>
    </row>
    <row r="618">
      <c r="A618" s="15" t="inlineStr">
        <is>
          <t>Assam</t>
        </is>
      </c>
      <c r="B618" s="15" t="inlineStr">
        <is>
          <t>1</t>
        </is>
      </c>
      <c r="C618" s="15" t="inlineStr">
        <is>
          <t>SAMAGURI</t>
        </is>
      </c>
      <c r="D618" s="15" t="inlineStr">
        <is>
          <t>AYUB KHAN</t>
        </is>
      </c>
      <c r="E618" s="15" t="inlineStr">
        <is>
          <t>Independent</t>
        </is>
      </c>
      <c r="F618" s="16" t="inlineStr">
        <is>
          <t>W</t>
        </is>
      </c>
    </row>
    <row r="619">
      <c r="A619" s="15" t="inlineStr">
        <is>
          <t>Assam</t>
        </is>
      </c>
      <c r="B619" s="15" t="inlineStr">
        <is>
          <t>1</t>
        </is>
      </c>
      <c r="C619" s="15" t="inlineStr">
        <is>
          <t>SAMAGURI</t>
        </is>
      </c>
      <c r="D619" s="15" t="inlineStr">
        <is>
          <t>SALIM AHMED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Assam</t>
        </is>
      </c>
      <c r="B620" s="15" t="inlineStr">
        <is>
          <t>1</t>
        </is>
      </c>
      <c r="C620" s="15" t="inlineStr">
        <is>
          <t>SAMAGURI</t>
        </is>
      </c>
      <c r="D620" s="15" t="inlineStr">
        <is>
          <t>SABINA EACHAMIN</t>
        </is>
      </c>
      <c r="E620" s="15" t="inlineStr">
        <is>
          <t>Independent</t>
        </is>
      </c>
      <c r="F620" s="16" t="inlineStr">
        <is>
          <t>L</t>
        </is>
      </c>
    </row>
    <row r="621">
      <c r="A621" s="15" t="inlineStr">
        <is>
          <t>Assam</t>
        </is>
      </c>
      <c r="B621" s="15" t="inlineStr">
        <is>
          <t>1</t>
        </is>
      </c>
      <c r="C621" s="15" t="inlineStr">
        <is>
          <t>SAMAGURI</t>
        </is>
      </c>
      <c r="D621" s="15" t="inlineStr">
        <is>
          <t>PRABHAT CHANDRA RAY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Assam</t>
        </is>
      </c>
      <c r="B622" s="15" t="inlineStr">
        <is>
          <t>1</t>
        </is>
      </c>
      <c r="C622" s="15" t="inlineStr">
        <is>
          <t>SARUPATHAR</t>
        </is>
      </c>
      <c r="D622" s="15" t="inlineStr">
        <is>
          <t>BISWAJIT PHUKAN</t>
        </is>
      </c>
      <c r="E622" s="15" t="inlineStr">
        <is>
          <t>Bharatiya Janata Party</t>
        </is>
      </c>
      <c r="F622" s="16" t="inlineStr">
        <is>
          <t>W</t>
        </is>
      </c>
    </row>
    <row r="623">
      <c r="A623" s="15" t="inlineStr">
        <is>
          <t>Assam</t>
        </is>
      </c>
      <c r="B623" s="15" t="inlineStr">
        <is>
          <t>1</t>
        </is>
      </c>
      <c r="C623" s="15" t="inlineStr">
        <is>
          <t>SARUPATHAR</t>
        </is>
      </c>
      <c r="D623" s="15" t="inlineStr">
        <is>
          <t>JIBAN CHUTIA</t>
        </is>
      </c>
      <c r="E623" s="15" t="inlineStr">
        <is>
          <t>Assam Jatiya Parishad</t>
        </is>
      </c>
      <c r="F623" s="16" t="inlineStr">
        <is>
          <t>L</t>
        </is>
      </c>
    </row>
    <row r="624">
      <c r="A624" s="15" t="inlineStr">
        <is>
          <t>Assam</t>
        </is>
      </c>
      <c r="B624" s="15" t="inlineStr">
        <is>
          <t>1</t>
        </is>
      </c>
      <c r="C624" s="15" t="inlineStr">
        <is>
          <t>SARUPATHAR</t>
        </is>
      </c>
      <c r="D624" s="15" t="inlineStr">
        <is>
          <t>SAHIL MUNDA</t>
        </is>
      </c>
      <c r="E624" s="15" t="inlineStr">
        <is>
          <t>Jharkhand Mukti Morcha</t>
        </is>
      </c>
      <c r="F624" s="16" t="inlineStr">
        <is>
          <t>L</t>
        </is>
      </c>
    </row>
    <row r="625">
      <c r="A625" s="15" t="inlineStr">
        <is>
          <t>Assam</t>
        </is>
      </c>
      <c r="B625" s="15" t="inlineStr">
        <is>
          <t>1</t>
        </is>
      </c>
      <c r="C625" s="15" t="inlineStr">
        <is>
          <t>SIBSAGAR</t>
        </is>
      </c>
      <c r="D625" s="15" t="inlineStr">
        <is>
          <t>KUSHAL DOWARI</t>
        </is>
      </c>
      <c r="E625" s="15" t="inlineStr">
        <is>
          <t>Bharatiya Janata Party</t>
        </is>
      </c>
      <c r="F625" s="16" t="inlineStr">
        <is>
          <t>L</t>
        </is>
      </c>
    </row>
    <row r="626">
      <c r="A626" s="15" t="inlineStr">
        <is>
          <t>Assam</t>
        </is>
      </c>
      <c r="B626" s="15" t="inlineStr">
        <is>
          <t>1</t>
        </is>
      </c>
      <c r="C626" s="15" t="inlineStr">
        <is>
          <t>SIBSAGAR</t>
        </is>
      </c>
      <c r="D626" s="15" t="inlineStr">
        <is>
          <t>TAPAN GOGOI</t>
        </is>
      </c>
      <c r="E626" s="15" t="inlineStr">
        <is>
          <t>Aam Aadmi Party</t>
        </is>
      </c>
      <c r="F626" s="16" t="inlineStr">
        <is>
          <t>L</t>
        </is>
      </c>
    </row>
    <row r="627">
      <c r="A627" s="15" t="inlineStr">
        <is>
          <t>Assam</t>
        </is>
      </c>
      <c r="B627" s="15" t="inlineStr">
        <is>
          <t>1</t>
        </is>
      </c>
      <c r="C627" s="15" t="inlineStr">
        <is>
          <t>SIBSAGAR</t>
        </is>
      </c>
      <c r="D627" s="15" t="inlineStr">
        <is>
          <t>PRODIP HAZARIKA</t>
        </is>
      </c>
      <c r="E627" s="15" t="inlineStr">
        <is>
          <t>Asom Gana Parishad</t>
        </is>
      </c>
      <c r="F627" s="16" t="inlineStr">
        <is>
          <t>L</t>
        </is>
      </c>
    </row>
    <row r="628">
      <c r="A628" s="15" t="inlineStr">
        <is>
          <t>Assam</t>
        </is>
      </c>
      <c r="B628" s="15" t="inlineStr">
        <is>
          <t>1</t>
        </is>
      </c>
      <c r="C628" s="15" t="inlineStr">
        <is>
          <t>SIBSAGAR</t>
        </is>
      </c>
      <c r="D628" s="15" t="inlineStr">
        <is>
          <t>AKHIL GOGOI</t>
        </is>
      </c>
      <c r="E628" s="15" t="inlineStr">
        <is>
          <t>Raijor Dal</t>
        </is>
      </c>
      <c r="F628" s="16" t="inlineStr">
        <is>
          <t>W</t>
        </is>
      </c>
    </row>
    <row r="629">
      <c r="A629" s="15" t="inlineStr">
        <is>
          <t>Assam</t>
        </is>
      </c>
      <c r="B629" s="15" t="inlineStr">
        <is>
          <t>1</t>
        </is>
      </c>
      <c r="C629" s="15" t="inlineStr">
        <is>
          <t>SIBSAGAR</t>
        </is>
      </c>
      <c r="D629" s="15" t="inlineStr">
        <is>
          <t>BHABENDRA NATH MOHAN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Assam</t>
        </is>
      </c>
      <c r="B630" s="15" t="inlineStr">
        <is>
          <t>1</t>
        </is>
      </c>
      <c r="C630" s="15" t="inlineStr">
        <is>
          <t>SIBSAGAR</t>
        </is>
      </c>
      <c r="D630" s="15" t="inlineStr">
        <is>
          <t>RAJKUMAR DUWARA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Assam</t>
        </is>
      </c>
      <c r="B631" s="15" t="inlineStr">
        <is>
          <t>1</t>
        </is>
      </c>
      <c r="C631" s="15" t="inlineStr">
        <is>
          <t>SIBSAGAR</t>
        </is>
      </c>
      <c r="D631" s="15" t="inlineStr">
        <is>
          <t>RUPAK BHUYAN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Assam</t>
        </is>
      </c>
      <c r="B632" s="15" t="inlineStr">
        <is>
          <t>1</t>
        </is>
      </c>
      <c r="C632" s="15" t="inlineStr">
        <is>
          <t>SIBSAGAR</t>
        </is>
      </c>
      <c r="D632" s="15" t="inlineStr">
        <is>
          <t>HEMANTA BORUAH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Assam</t>
        </is>
      </c>
      <c r="B633" s="15" t="inlineStr">
        <is>
          <t>1</t>
        </is>
      </c>
      <c r="C633" s="15" t="inlineStr">
        <is>
          <t>SIDLI CHIRANG</t>
        </is>
      </c>
      <c r="D633" s="15" t="inlineStr">
        <is>
          <t>PANIRAM BRAHMA</t>
        </is>
      </c>
      <c r="E633" s="15" t="inlineStr">
        <is>
          <t>Bodoland Peoples Front</t>
        </is>
      </c>
      <c r="F633" s="16" t="inlineStr">
        <is>
          <t>W</t>
        </is>
      </c>
    </row>
    <row r="634">
      <c r="A634" s="15" t="inlineStr">
        <is>
          <t>Assam</t>
        </is>
      </c>
      <c r="B634" s="15" t="inlineStr">
        <is>
          <t>1</t>
        </is>
      </c>
      <c r="C634" s="15" t="inlineStr">
        <is>
          <t>SIDLI CHIRANG</t>
        </is>
      </c>
      <c r="D634" s="15" t="inlineStr">
        <is>
          <t>MATILAL NARZARY</t>
        </is>
      </c>
      <c r="E634" s="15" t="inlineStr">
        <is>
          <t>Indian National Congress</t>
        </is>
      </c>
      <c r="F634" s="16" t="inlineStr">
        <is>
          <t>L</t>
        </is>
      </c>
    </row>
    <row r="635">
      <c r="A635" s="15" t="inlineStr">
        <is>
          <t>Assam</t>
        </is>
      </c>
      <c r="B635" s="15" t="inlineStr">
        <is>
          <t>1</t>
        </is>
      </c>
      <c r="C635" s="15" t="inlineStr">
        <is>
          <t>SIDLI CHIRANG</t>
        </is>
      </c>
      <c r="D635" s="15" t="inlineStr">
        <is>
          <t>RANJIT BASUMATARY</t>
        </is>
      </c>
      <c r="E635" s="15" t="inlineStr">
        <is>
          <t>United People's Party, Liberal</t>
        </is>
      </c>
      <c r="F635" s="16" t="inlineStr">
        <is>
          <t>L</t>
        </is>
      </c>
    </row>
    <row r="636">
      <c r="A636" s="15" t="inlineStr">
        <is>
          <t>Assam</t>
        </is>
      </c>
      <c r="B636" s="15" t="inlineStr">
        <is>
          <t>1</t>
        </is>
      </c>
      <c r="C636" s="15" t="inlineStr">
        <is>
          <t>SIDLI CHIRANG</t>
        </is>
      </c>
      <c r="D636" s="15" t="inlineStr">
        <is>
          <t>BANIMA BRAHMA</t>
        </is>
      </c>
      <c r="E636" s="15" t="inlineStr">
        <is>
          <t>Voters Party International</t>
        </is>
      </c>
      <c r="F636" s="16" t="inlineStr">
        <is>
          <t>L</t>
        </is>
      </c>
    </row>
    <row r="637">
      <c r="A637" s="15" t="inlineStr">
        <is>
          <t>Assam</t>
        </is>
      </c>
      <c r="B637" s="15" t="inlineStr">
        <is>
          <t>1</t>
        </is>
      </c>
      <c r="C637" s="15" t="inlineStr">
        <is>
          <t>SILCHAR</t>
        </is>
      </c>
      <c r="D637" s="15" t="inlineStr">
        <is>
          <t>ABHIJIT PAUL</t>
        </is>
      </c>
      <c r="E637" s="15" t="inlineStr">
        <is>
          <t>Indian National Congress</t>
        </is>
      </c>
      <c r="F637" s="16" t="inlineStr">
        <is>
          <t>L</t>
        </is>
      </c>
    </row>
    <row r="638">
      <c r="A638" s="15" t="inlineStr">
        <is>
          <t>Assam</t>
        </is>
      </c>
      <c r="B638" s="15" t="inlineStr">
        <is>
          <t>1</t>
        </is>
      </c>
      <c r="C638" s="15" t="inlineStr">
        <is>
          <t>SILCHAR</t>
        </is>
      </c>
      <c r="D638" s="15" t="inlineStr">
        <is>
          <t>DR. RAJDEEP ROY</t>
        </is>
      </c>
      <c r="E638" s="15" t="inlineStr">
        <is>
          <t>Bharatiya Janata Party</t>
        </is>
      </c>
      <c r="F638" s="16" t="inlineStr">
        <is>
          <t>W</t>
        </is>
      </c>
    </row>
    <row r="639">
      <c r="A639" s="15" t="inlineStr">
        <is>
          <t>Assam</t>
        </is>
      </c>
      <c r="B639" s="15" t="inlineStr">
        <is>
          <t>1</t>
        </is>
      </c>
      <c r="C639" s="15" t="inlineStr">
        <is>
          <t>SILCHAR</t>
        </is>
      </c>
      <c r="D639" s="15" t="inlineStr">
        <is>
          <t>BHABOTOSH CHAKRABORTY</t>
        </is>
      </c>
      <c r="E639" s="15" t="inlineStr">
        <is>
          <t>Socialist Unity Centre Of India (COMMUNIST)</t>
        </is>
      </c>
      <c r="F639" s="16" t="inlineStr">
        <is>
          <t>L</t>
        </is>
      </c>
    </row>
    <row r="640">
      <c r="A640" s="15" t="inlineStr">
        <is>
          <t>Assam</t>
        </is>
      </c>
      <c r="B640" s="15" t="inlineStr">
        <is>
          <t>1</t>
        </is>
      </c>
      <c r="C640" s="15" t="inlineStr">
        <is>
          <t>SILCHAR</t>
        </is>
      </c>
      <c r="D640" s="15" t="inlineStr">
        <is>
          <t>GAUTAM DAS</t>
        </is>
      </c>
      <c r="E640" s="15" t="inlineStr">
        <is>
          <t>Independent</t>
        </is>
      </c>
      <c r="F640" s="16" t="inlineStr">
        <is>
          <t>L</t>
        </is>
      </c>
    </row>
    <row r="641">
      <c r="A641" s="15" t="inlineStr">
        <is>
          <t>Assam</t>
        </is>
      </c>
      <c r="B641" s="15" t="inlineStr">
        <is>
          <t>1</t>
        </is>
      </c>
      <c r="C641" s="15" t="inlineStr">
        <is>
          <t>SILCHAR</t>
        </is>
      </c>
      <c r="D641" s="15" t="inlineStr">
        <is>
          <t>PAPLU NATH</t>
        </is>
      </c>
      <c r="E641" s="15" t="inlineStr">
        <is>
          <t>Independent</t>
        </is>
      </c>
      <c r="F641" s="16" t="inlineStr">
        <is>
          <t>L</t>
        </is>
      </c>
    </row>
    <row r="642">
      <c r="A642" s="15" t="inlineStr">
        <is>
          <t>Assam</t>
        </is>
      </c>
      <c r="B642" s="15" t="inlineStr">
        <is>
          <t>1</t>
        </is>
      </c>
      <c r="C642" s="15" t="inlineStr">
        <is>
          <t>SILCHAR</t>
        </is>
      </c>
      <c r="D642" s="15" t="inlineStr">
        <is>
          <t>RANU DAS</t>
        </is>
      </c>
      <c r="E642" s="15" t="inlineStr">
        <is>
          <t>Independent</t>
        </is>
      </c>
      <c r="F642" s="16" t="inlineStr">
        <is>
          <t>L</t>
        </is>
      </c>
    </row>
    <row r="643">
      <c r="A643" s="15" t="inlineStr">
        <is>
          <t>Assam</t>
        </is>
      </c>
      <c r="B643" s="15" t="inlineStr">
        <is>
          <t>1</t>
        </is>
      </c>
      <c r="C643" s="15" t="inlineStr">
        <is>
          <t>SILCHAR</t>
        </is>
      </c>
      <c r="D643" s="15" t="inlineStr">
        <is>
          <t>SUBRATA KR. CHANDA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Assam</t>
        </is>
      </c>
      <c r="B644" s="15" t="inlineStr">
        <is>
          <t>1</t>
        </is>
      </c>
      <c r="C644" s="15" t="inlineStr">
        <is>
          <t>SIPAJHAR</t>
        </is>
      </c>
      <c r="D644" s="15" t="inlineStr">
        <is>
          <t>PARAMANANDA RAJBONGSHI</t>
        </is>
      </c>
      <c r="E644" s="15" t="inlineStr">
        <is>
          <t>Bharatiya Janata Party</t>
        </is>
      </c>
      <c r="F644" s="16" t="inlineStr">
        <is>
          <t>W</t>
        </is>
      </c>
    </row>
    <row r="645">
      <c r="A645" s="15" t="inlineStr">
        <is>
          <t>Assam</t>
        </is>
      </c>
      <c r="B645" s="15" t="inlineStr">
        <is>
          <t>1</t>
        </is>
      </c>
      <c r="C645" s="15" t="inlineStr">
        <is>
          <t>SIPAJHAR</t>
        </is>
      </c>
      <c r="D645" s="15" t="inlineStr">
        <is>
          <t>BINANDA KUMAR SAIKIA</t>
        </is>
      </c>
      <c r="E645" s="15" t="inlineStr">
        <is>
          <t>Indian National Congress</t>
        </is>
      </c>
      <c r="F645" s="16" t="inlineStr">
        <is>
          <t>L</t>
        </is>
      </c>
    </row>
    <row r="646">
      <c r="A646" s="15" t="inlineStr">
        <is>
          <t>Assam</t>
        </is>
      </c>
      <c r="B646" s="15" t="inlineStr">
        <is>
          <t>1</t>
        </is>
      </c>
      <c r="C646" s="15" t="inlineStr">
        <is>
          <t>SIPAJHAR</t>
        </is>
      </c>
      <c r="D646" s="15" t="inlineStr">
        <is>
          <t>MUN KUMAR DEKA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Assam</t>
        </is>
      </c>
      <c r="B647" s="15" t="inlineStr">
        <is>
          <t>1</t>
        </is>
      </c>
      <c r="C647" s="15" t="inlineStr">
        <is>
          <t>SIPAJHAR</t>
        </is>
      </c>
      <c r="D647" s="15" t="inlineStr">
        <is>
          <t>HARJYOTI BUDDHA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Assam</t>
        </is>
      </c>
      <c r="B648" s="15" t="inlineStr">
        <is>
          <t>1</t>
        </is>
      </c>
      <c r="C648" s="15" t="inlineStr">
        <is>
          <t>SISSIBARGAON</t>
        </is>
      </c>
      <c r="D648" s="15" t="inlineStr">
        <is>
          <t>JIBAN GOGOI</t>
        </is>
      </c>
      <c r="E648" s="15" t="inlineStr">
        <is>
          <t>Bharatiya Janata Party</t>
        </is>
      </c>
      <c r="F648" s="16" t="inlineStr">
        <is>
          <t>W</t>
        </is>
      </c>
    </row>
    <row r="649">
      <c r="A649" s="15" t="inlineStr">
        <is>
          <t>Assam</t>
        </is>
      </c>
      <c r="B649" s="15" t="inlineStr">
        <is>
          <t>1</t>
        </is>
      </c>
      <c r="C649" s="15" t="inlineStr">
        <is>
          <t>SISSIBARGAON</t>
        </is>
      </c>
      <c r="D649" s="15" t="inlineStr">
        <is>
          <t>DULAL CHANDRA BORUAH</t>
        </is>
      </c>
      <c r="E649" s="15" t="inlineStr">
        <is>
          <t>Raijor Dal</t>
        </is>
      </c>
      <c r="F649" s="16" t="inlineStr">
        <is>
          <t>L</t>
        </is>
      </c>
    </row>
    <row r="650">
      <c r="A650" s="15" t="inlineStr">
        <is>
          <t>Assam</t>
        </is>
      </c>
      <c r="B650" s="15" t="inlineStr">
        <is>
          <t>1</t>
        </is>
      </c>
      <c r="C650" s="15" t="inlineStr">
        <is>
          <t>SISSIBARGAON</t>
        </is>
      </c>
      <c r="D650" s="15" t="inlineStr">
        <is>
          <t>NANDIGIRI BHUYAN</t>
        </is>
      </c>
      <c r="E650" s="15" t="inlineStr">
        <is>
          <t>Independent</t>
        </is>
      </c>
      <c r="F650" s="16" t="inlineStr">
        <is>
          <t>L</t>
        </is>
      </c>
    </row>
    <row r="651">
      <c r="A651" s="15" t="inlineStr">
        <is>
          <t>Assam</t>
        </is>
      </c>
      <c r="B651" s="15" t="inlineStr">
        <is>
          <t>1</t>
        </is>
      </c>
      <c r="C651" s="15" t="inlineStr">
        <is>
          <t>SISSIBARGAON</t>
        </is>
      </c>
      <c r="D651" s="15" t="inlineStr">
        <is>
          <t>PRANJAL BORAH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Assam</t>
        </is>
      </c>
      <c r="B652" s="15" t="inlineStr">
        <is>
          <t>1</t>
        </is>
      </c>
      <c r="C652" s="15" t="inlineStr">
        <is>
          <t>SISSIBARGAON</t>
        </is>
      </c>
      <c r="D652" s="15" t="inlineStr">
        <is>
          <t>RANJIT KUMAR ROY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Assam</t>
        </is>
      </c>
      <c r="B653" s="15" t="inlineStr">
        <is>
          <t>1</t>
        </is>
      </c>
      <c r="C653" s="15" t="inlineStr">
        <is>
          <t>SISSIBARGAON</t>
        </is>
      </c>
      <c r="D653" s="15" t="inlineStr">
        <is>
          <t>LANKESWAR DAS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Assam</t>
        </is>
      </c>
      <c r="B654" s="15" t="inlineStr">
        <is>
          <t>1</t>
        </is>
      </c>
      <c r="C654" s="15" t="inlineStr">
        <is>
          <t>SISSIBARGAON</t>
        </is>
      </c>
      <c r="D654" s="15" t="inlineStr">
        <is>
          <t>HAREN CHANGMAI</t>
        </is>
      </c>
      <c r="E654" s="15" t="inlineStr">
        <is>
          <t>Independent</t>
        </is>
      </c>
      <c r="F654" s="16" t="inlineStr">
        <is>
          <t>L</t>
        </is>
      </c>
    </row>
    <row r="655">
      <c r="A655" s="15" t="inlineStr">
        <is>
          <t>Assam</t>
        </is>
      </c>
      <c r="B655" s="15" t="inlineStr">
        <is>
          <t>1</t>
        </is>
      </c>
      <c r="C655" s="15" t="inlineStr">
        <is>
          <t>SONAI</t>
        </is>
      </c>
      <c r="D655" s="15" t="inlineStr">
        <is>
          <t>AMINUL HAQUE LASKAR</t>
        </is>
      </c>
      <c r="E655" s="15" t="inlineStr">
        <is>
          <t>Indian National Congress</t>
        </is>
      </c>
      <c r="F655" s="16" t="inlineStr">
        <is>
          <t>L</t>
        </is>
      </c>
    </row>
    <row r="656">
      <c r="A656" s="15" t="inlineStr">
        <is>
          <t>Assam</t>
        </is>
      </c>
      <c r="B656" s="15" t="inlineStr">
        <is>
          <t>1</t>
        </is>
      </c>
      <c r="C656" s="15" t="inlineStr">
        <is>
          <t>SONAI</t>
        </is>
      </c>
      <c r="D656" s="15" t="inlineStr">
        <is>
          <t>KARIM UDDIN BARBHUIYA</t>
        </is>
      </c>
      <c r="E656" s="15" t="inlineStr">
        <is>
          <t>Asom Gana Parishad</t>
        </is>
      </c>
      <c r="F656" s="16" t="inlineStr">
        <is>
          <t>W</t>
        </is>
      </c>
    </row>
    <row r="657">
      <c r="A657" s="15" t="inlineStr">
        <is>
          <t>Assam</t>
        </is>
      </c>
      <c r="B657" s="15" t="inlineStr">
        <is>
          <t>1</t>
        </is>
      </c>
      <c r="C657" s="15" t="inlineStr">
        <is>
          <t>SONAI</t>
        </is>
      </c>
      <c r="D657" s="15" t="inlineStr">
        <is>
          <t>MINAR HUSSAIN MAZARBHUIYA</t>
        </is>
      </c>
      <c r="E657" s="15" t="inlineStr">
        <is>
          <t>All India United Democratic Front</t>
        </is>
      </c>
      <c r="F657" s="16" t="inlineStr">
        <is>
          <t>L</t>
        </is>
      </c>
    </row>
    <row r="658">
      <c r="A658" s="15" t="inlineStr">
        <is>
          <t>Assam</t>
        </is>
      </c>
      <c r="B658" s="15" t="inlineStr">
        <is>
          <t>1</t>
        </is>
      </c>
      <c r="C658" s="15" t="inlineStr">
        <is>
          <t>SONAI</t>
        </is>
      </c>
      <c r="D658" s="15" t="inlineStr">
        <is>
          <t>ANJAN KUMAR CHANDA</t>
        </is>
      </c>
      <c r="E658" s="15" t="inlineStr">
        <is>
          <t>Socialist Unity Centre Of India (COMMUNIST)</t>
        </is>
      </c>
      <c r="F658" s="16" t="inlineStr">
        <is>
          <t>L</t>
        </is>
      </c>
    </row>
    <row r="659">
      <c r="A659" s="15" t="inlineStr">
        <is>
          <t>Assam</t>
        </is>
      </c>
      <c r="B659" s="15" t="inlineStr">
        <is>
          <t>1</t>
        </is>
      </c>
      <c r="C659" s="15" t="inlineStr">
        <is>
          <t>SONAI</t>
        </is>
      </c>
      <c r="D659" s="15" t="inlineStr">
        <is>
          <t>ABDUL MATLIB LASKAR</t>
        </is>
      </c>
      <c r="E659" s="15" t="inlineStr">
        <is>
          <t>Vikas India Party</t>
        </is>
      </c>
      <c r="F659" s="16" t="inlineStr">
        <is>
          <t>L</t>
        </is>
      </c>
    </row>
    <row r="660">
      <c r="A660" s="15" t="inlineStr">
        <is>
          <t>Assam</t>
        </is>
      </c>
      <c r="B660" s="15" t="inlineStr">
        <is>
          <t>1</t>
        </is>
      </c>
      <c r="C660" s="15" t="inlineStr">
        <is>
          <t>SONAI</t>
        </is>
      </c>
      <c r="D660" s="15" t="inlineStr">
        <is>
          <t>SHAHAJAHAN LASKAR</t>
        </is>
      </c>
      <c r="E660" s="15" t="inlineStr">
        <is>
          <t>All India Trinamool Congress</t>
        </is>
      </c>
      <c r="F660" s="16" t="inlineStr">
        <is>
          <t>L</t>
        </is>
      </c>
    </row>
    <row r="661">
      <c r="A661" s="15" t="inlineStr">
        <is>
          <t>Assam</t>
        </is>
      </c>
      <c r="B661" s="15" t="inlineStr">
        <is>
          <t>1</t>
        </is>
      </c>
      <c r="C661" s="15" t="inlineStr">
        <is>
          <t>SONAI</t>
        </is>
      </c>
      <c r="D661" s="15" t="inlineStr">
        <is>
          <t>ALAM HUSSAIN LASKAR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Assam</t>
        </is>
      </c>
      <c r="B662" s="15" t="inlineStr">
        <is>
          <t>1</t>
        </is>
      </c>
      <c r="C662" s="15" t="inlineStr">
        <is>
          <t>SONAI</t>
        </is>
      </c>
      <c r="D662" s="15" t="inlineStr">
        <is>
          <t>M M MUZAHIDUL ISLAM MAZUMDER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Assam</t>
        </is>
      </c>
      <c r="B663" s="15" t="inlineStr">
        <is>
          <t>1</t>
        </is>
      </c>
      <c r="C663" s="15" t="inlineStr">
        <is>
          <t>SONAI</t>
        </is>
      </c>
      <c r="D663" s="15" t="inlineStr">
        <is>
          <t>JAINUL HOQUE MAZUMDER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Assam</t>
        </is>
      </c>
      <c r="B664" s="15" t="inlineStr">
        <is>
          <t>1</t>
        </is>
      </c>
      <c r="C664" s="15" t="inlineStr">
        <is>
          <t>SONAI</t>
        </is>
      </c>
      <c r="D664" s="15" t="inlineStr">
        <is>
          <t>NAZRUL ISLAM LASKAR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Assam</t>
        </is>
      </c>
      <c r="B665" s="15" t="inlineStr">
        <is>
          <t>1</t>
        </is>
      </c>
      <c r="C665" s="15" t="inlineStr">
        <is>
          <t>SONAI</t>
        </is>
      </c>
      <c r="D665" s="15" t="inlineStr">
        <is>
          <t>POTON LAL RABIDAS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Assam</t>
        </is>
      </c>
      <c r="B666" s="15" t="inlineStr">
        <is>
          <t>1</t>
        </is>
      </c>
      <c r="C666" s="15" t="inlineStr">
        <is>
          <t>SONAI</t>
        </is>
      </c>
      <c r="D666" s="15" t="inlineStr">
        <is>
          <t>HASSAN AHMED BARBHUIYA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Assam</t>
        </is>
      </c>
      <c r="B667" s="15" t="inlineStr">
        <is>
          <t>1</t>
        </is>
      </c>
      <c r="C667" s="15" t="inlineStr">
        <is>
          <t>SONARI</t>
        </is>
      </c>
      <c r="D667" s="15" t="inlineStr">
        <is>
          <t>UTPAL GOGOI</t>
        </is>
      </c>
      <c r="E667" s="15" t="inlineStr">
        <is>
          <t>Indian National Congress</t>
        </is>
      </c>
      <c r="F667" s="16" t="inlineStr">
        <is>
          <t>L</t>
        </is>
      </c>
    </row>
    <row r="668">
      <c r="A668" s="15" t="inlineStr">
        <is>
          <t>Assam</t>
        </is>
      </c>
      <c r="B668" s="15" t="inlineStr">
        <is>
          <t>1</t>
        </is>
      </c>
      <c r="C668" s="15" t="inlineStr">
        <is>
          <t>SONARI</t>
        </is>
      </c>
      <c r="D668" s="15" t="inlineStr">
        <is>
          <t>DHORMESWAR KONWAR</t>
        </is>
      </c>
      <c r="E668" s="15" t="inlineStr">
        <is>
          <t>Bharatiya Janata Party</t>
        </is>
      </c>
      <c r="F668" s="16" t="inlineStr">
        <is>
          <t>W</t>
        </is>
      </c>
    </row>
    <row r="669">
      <c r="A669" s="15" t="inlineStr">
        <is>
          <t>Assam</t>
        </is>
      </c>
      <c r="B669" s="15" t="inlineStr">
        <is>
          <t>1</t>
        </is>
      </c>
      <c r="C669" s="15" t="inlineStr">
        <is>
          <t>SONARI</t>
        </is>
      </c>
      <c r="D669" s="15" t="inlineStr">
        <is>
          <t>BALDEV TELI</t>
        </is>
      </c>
      <c r="E669" s="15" t="inlineStr">
        <is>
          <t>Jharkhand Mukti Morcha</t>
        </is>
      </c>
      <c r="F669" s="16" t="inlineStr">
        <is>
          <t>L</t>
        </is>
      </c>
    </row>
    <row r="670">
      <c r="A670" s="15" t="inlineStr">
        <is>
          <t>Assam</t>
        </is>
      </c>
      <c r="B670" s="15" t="inlineStr">
        <is>
          <t>1</t>
        </is>
      </c>
      <c r="C670" s="15" t="inlineStr">
        <is>
          <t>SONARI</t>
        </is>
      </c>
      <c r="D670" s="15" t="inlineStr">
        <is>
          <t>RAJU KARUWA</t>
        </is>
      </c>
      <c r="E670" s="15" t="inlineStr">
        <is>
          <t>Independent</t>
        </is>
      </c>
      <c r="F670" s="16" t="inlineStr">
        <is>
          <t>L</t>
        </is>
      </c>
    </row>
    <row r="671">
      <c r="A671" s="15" t="inlineStr">
        <is>
          <t>Assam</t>
        </is>
      </c>
      <c r="B671" s="15" t="inlineStr">
        <is>
          <t>1</t>
        </is>
      </c>
      <c r="C671" s="15" t="inlineStr">
        <is>
          <t>SRIJANGRAM</t>
        </is>
      </c>
      <c r="D671" s="15" t="inlineStr">
        <is>
          <t>SHAHIDUL HOQUE</t>
        </is>
      </c>
      <c r="E671" s="15" t="inlineStr">
        <is>
          <t>Asom Gana Parishad</t>
        </is>
      </c>
      <c r="F671" s="16" t="inlineStr">
        <is>
          <t>L</t>
        </is>
      </c>
    </row>
    <row r="672">
      <c r="A672" s="15" t="inlineStr">
        <is>
          <t>Assam</t>
        </is>
      </c>
      <c r="B672" s="15" t="inlineStr">
        <is>
          <t>1</t>
        </is>
      </c>
      <c r="C672" s="15" t="inlineStr">
        <is>
          <t>SRIJANGRAM</t>
        </is>
      </c>
      <c r="D672" s="15" t="inlineStr">
        <is>
          <t>MD. NURUL ISLAM</t>
        </is>
      </c>
      <c r="E672" s="15" t="inlineStr">
        <is>
          <t>Indian National Congress</t>
        </is>
      </c>
      <c r="F672" s="16" t="inlineStr">
        <is>
          <t>W</t>
        </is>
      </c>
    </row>
    <row r="673">
      <c r="A673" s="15" t="inlineStr">
        <is>
          <t>Assam</t>
        </is>
      </c>
      <c r="B673" s="15" t="inlineStr">
        <is>
          <t>1</t>
        </is>
      </c>
      <c r="C673" s="15" t="inlineStr">
        <is>
          <t>SRIJANGRAM</t>
        </is>
      </c>
      <c r="D673" s="15" t="inlineStr">
        <is>
          <t>REJAUL KARIM SARKAR</t>
        </is>
      </c>
      <c r="E673" s="15" t="inlineStr">
        <is>
          <t>All India United Democratic Front</t>
        </is>
      </c>
      <c r="F673" s="16" t="inlineStr">
        <is>
          <t>L</t>
        </is>
      </c>
    </row>
    <row r="674">
      <c r="A674" s="15" t="inlineStr">
        <is>
          <t>Assam</t>
        </is>
      </c>
      <c r="B674" s="15" t="inlineStr">
        <is>
          <t>1</t>
        </is>
      </c>
      <c r="C674" s="15" t="inlineStr">
        <is>
          <t>SRIJANGRAM</t>
        </is>
      </c>
      <c r="D674" s="15" t="inlineStr">
        <is>
          <t>NURUL AMIN KHAN</t>
        </is>
      </c>
      <c r="E674" s="15" t="inlineStr">
        <is>
          <t>Vikas India Party</t>
        </is>
      </c>
      <c r="F674" s="16" t="inlineStr">
        <is>
          <t>L</t>
        </is>
      </c>
    </row>
    <row r="675">
      <c r="A675" s="15" t="inlineStr">
        <is>
          <t>Assam</t>
        </is>
      </c>
      <c r="B675" s="15" t="inlineStr">
        <is>
          <t>1</t>
        </is>
      </c>
      <c r="C675" s="15" t="inlineStr">
        <is>
          <t>SRIJANGRAM</t>
        </is>
      </c>
      <c r="D675" s="15" t="inlineStr">
        <is>
          <t>HANIF ALI SK.</t>
        </is>
      </c>
      <c r="E675" s="15" t="inlineStr">
        <is>
          <t>Socialist Unity Centre Of India (COMMUNIST)</t>
        </is>
      </c>
      <c r="F675" s="16" t="inlineStr">
        <is>
          <t>L</t>
        </is>
      </c>
    </row>
    <row r="676">
      <c r="A676" s="15" t="inlineStr">
        <is>
          <t>Assam</t>
        </is>
      </c>
      <c r="B676" s="15" t="inlineStr">
        <is>
          <t>1</t>
        </is>
      </c>
      <c r="C676" s="15" t="inlineStr">
        <is>
          <t>SRIJANGRAM</t>
        </is>
      </c>
      <c r="D676" s="15" t="inlineStr">
        <is>
          <t>BHADRESWAR BARMAN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Assam</t>
        </is>
      </c>
      <c r="B677" s="15" t="inlineStr">
        <is>
          <t>1</t>
        </is>
      </c>
      <c r="C677" s="15" t="inlineStr">
        <is>
          <t>TAMULPUR</t>
        </is>
      </c>
      <c r="D677" s="15" t="inlineStr">
        <is>
          <t>PRAMOD BORO</t>
        </is>
      </c>
      <c r="E677" s="15" t="inlineStr">
        <is>
          <t>United People's Party, Liberal</t>
        </is>
      </c>
      <c r="F677" s="16" t="inlineStr">
        <is>
          <t>L</t>
        </is>
      </c>
    </row>
    <row r="678">
      <c r="A678" s="15" t="inlineStr">
        <is>
          <t>Assam</t>
        </is>
      </c>
      <c r="B678" s="15" t="inlineStr">
        <is>
          <t>1</t>
        </is>
      </c>
      <c r="C678" s="15" t="inlineStr">
        <is>
          <t>TAMULPUR</t>
        </is>
      </c>
      <c r="D678" s="15" t="inlineStr">
        <is>
          <t>BISWAJIT DAIMARY</t>
        </is>
      </c>
      <c r="E678" s="15" t="inlineStr">
        <is>
          <t>Bharatiya Janata Party</t>
        </is>
      </c>
      <c r="F678" s="16" t="inlineStr">
        <is>
          <t>W</t>
        </is>
      </c>
    </row>
    <row r="679">
      <c r="A679" s="15" t="inlineStr">
        <is>
          <t>Assam</t>
        </is>
      </c>
      <c r="B679" s="15" t="inlineStr">
        <is>
          <t>1</t>
        </is>
      </c>
      <c r="C679" s="15" t="inlineStr">
        <is>
          <t>TAMULPUR</t>
        </is>
      </c>
      <c r="D679" s="15" t="inlineStr">
        <is>
          <t>RAFEL DAIMARY</t>
        </is>
      </c>
      <c r="E679" s="15" t="inlineStr">
        <is>
          <t>Indian National Congress</t>
        </is>
      </c>
      <c r="F679" s="16" t="inlineStr">
        <is>
          <t>L</t>
        </is>
      </c>
    </row>
    <row r="680">
      <c r="A680" s="15" t="inlineStr">
        <is>
          <t>Assam</t>
        </is>
      </c>
      <c r="B680" s="15" t="inlineStr">
        <is>
          <t>1</t>
        </is>
      </c>
      <c r="C680" s="15" t="inlineStr">
        <is>
          <t>TAMULPUR</t>
        </is>
      </c>
      <c r="D680" s="15" t="inlineStr">
        <is>
          <t>NABAJIT SARANIA</t>
        </is>
      </c>
      <c r="E680" s="15" t="inlineStr">
        <is>
          <t>Gana Suraksha Party</t>
        </is>
      </c>
      <c r="F680" s="16" t="inlineStr">
        <is>
          <t>L</t>
        </is>
      </c>
    </row>
    <row r="681">
      <c r="A681" s="15" t="inlineStr">
        <is>
          <t>Assam</t>
        </is>
      </c>
      <c r="B681" s="15" t="inlineStr">
        <is>
          <t>1</t>
        </is>
      </c>
      <c r="C681" s="15" t="inlineStr">
        <is>
          <t>TAMULPUR</t>
        </is>
      </c>
      <c r="D681" s="15" t="inlineStr">
        <is>
          <t>MAHESWAR RABHA</t>
        </is>
      </c>
      <c r="E681" s="15" t="inlineStr">
        <is>
          <t>Voters Party International</t>
        </is>
      </c>
      <c r="F681" s="16" t="inlineStr">
        <is>
          <t>L</t>
        </is>
      </c>
    </row>
    <row r="682">
      <c r="A682" s="15" t="inlineStr">
        <is>
          <t>Assam</t>
        </is>
      </c>
      <c r="B682" s="15" t="inlineStr">
        <is>
          <t>1</t>
        </is>
      </c>
      <c r="C682" s="15" t="inlineStr">
        <is>
          <t>TAMULPUR</t>
        </is>
      </c>
      <c r="D682" s="15" t="inlineStr">
        <is>
          <t>BADAN CHANDRA SWARGIARY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Assam</t>
        </is>
      </c>
      <c r="B683" s="15" t="inlineStr">
        <is>
          <t>1</t>
        </is>
      </c>
      <c r="C683" s="15" t="inlineStr">
        <is>
          <t>TAMULPUR</t>
        </is>
      </c>
      <c r="D683" s="15" t="inlineStr">
        <is>
          <t>HARESWAR SWARGIARY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Assam</t>
        </is>
      </c>
      <c r="B684" s="15" t="inlineStr">
        <is>
          <t>1</t>
        </is>
      </c>
      <c r="C684" s="15" t="inlineStr">
        <is>
          <t>TANGLA</t>
        </is>
      </c>
      <c r="D684" s="15" t="inlineStr">
        <is>
          <t>JAYANTA KUMAR RABHA</t>
        </is>
      </c>
      <c r="E684" s="15" t="inlineStr">
        <is>
          <t>United People's Party, Liberal</t>
        </is>
      </c>
      <c r="F684" s="16" t="inlineStr">
        <is>
          <t>L</t>
        </is>
      </c>
    </row>
    <row r="685">
      <c r="A685" s="15" t="inlineStr">
        <is>
          <t>Assam</t>
        </is>
      </c>
      <c r="B685" s="15" t="inlineStr">
        <is>
          <t>1</t>
        </is>
      </c>
      <c r="C685" s="15" t="inlineStr">
        <is>
          <t>TANGLA</t>
        </is>
      </c>
      <c r="D685" s="15" t="inlineStr">
        <is>
          <t>BIKAN CHANDRA DEKA</t>
        </is>
      </c>
      <c r="E685" s="15" t="inlineStr">
        <is>
          <t>Bharatiya Janata Party</t>
        </is>
      </c>
      <c r="F685" s="16" t="inlineStr">
        <is>
          <t>W</t>
        </is>
      </c>
    </row>
    <row r="686">
      <c r="A686" s="15" t="inlineStr">
        <is>
          <t>Assam</t>
        </is>
      </c>
      <c r="B686" s="15" t="inlineStr">
        <is>
          <t>1</t>
        </is>
      </c>
      <c r="C686" s="15" t="inlineStr">
        <is>
          <t>TANGLA</t>
        </is>
      </c>
      <c r="D686" s="15" t="inlineStr">
        <is>
          <t>ROHIT PARIGA</t>
        </is>
      </c>
      <c r="E686" s="15" t="inlineStr">
        <is>
          <t>Indian National Congress</t>
        </is>
      </c>
      <c r="F686" s="16" t="inlineStr">
        <is>
          <t>L</t>
        </is>
      </c>
    </row>
    <row r="687">
      <c r="A687" s="15" t="inlineStr">
        <is>
          <t>Assam</t>
        </is>
      </c>
      <c r="B687" s="15" t="inlineStr">
        <is>
          <t>1</t>
        </is>
      </c>
      <c r="C687" s="15" t="inlineStr">
        <is>
          <t>TANGLA</t>
        </is>
      </c>
      <c r="D687" s="15" t="inlineStr">
        <is>
          <t>JITENDRA CHALIHA</t>
        </is>
      </c>
      <c r="E687" s="15" t="inlineStr">
        <is>
          <t>Socialist Unity Centre Of India (COMMUNIST)</t>
        </is>
      </c>
      <c r="F687" s="16" t="inlineStr">
        <is>
          <t>L</t>
        </is>
      </c>
    </row>
    <row r="688">
      <c r="A688" s="15" t="inlineStr">
        <is>
          <t>Assam</t>
        </is>
      </c>
      <c r="B688" s="15" t="inlineStr">
        <is>
          <t>1</t>
        </is>
      </c>
      <c r="C688" s="15" t="inlineStr">
        <is>
          <t>TANGLA</t>
        </is>
      </c>
      <c r="D688" s="15" t="inlineStr">
        <is>
          <t>NAGEN CHANDRA DEKA</t>
        </is>
      </c>
      <c r="E688" s="15" t="inlineStr">
        <is>
          <t>Gana Suraksha Party</t>
        </is>
      </c>
      <c r="F688" s="16" t="inlineStr">
        <is>
          <t>L</t>
        </is>
      </c>
    </row>
    <row r="689">
      <c r="A689" s="15" t="inlineStr">
        <is>
          <t>Assam</t>
        </is>
      </c>
      <c r="B689" s="15" t="inlineStr">
        <is>
          <t>1</t>
        </is>
      </c>
      <c r="C689" s="15" t="inlineStr">
        <is>
          <t>TANGLA</t>
        </is>
      </c>
      <c r="D689" s="15" t="inlineStr">
        <is>
          <t>PHULAN KACHARI</t>
        </is>
      </c>
      <c r="E689" s="15" t="inlineStr">
        <is>
          <t>Voters Party International</t>
        </is>
      </c>
      <c r="F689" s="16" t="inlineStr">
        <is>
          <t>L</t>
        </is>
      </c>
    </row>
    <row r="690">
      <c r="A690" s="15" t="inlineStr">
        <is>
          <t>Assam</t>
        </is>
      </c>
      <c r="B690" s="15" t="inlineStr">
        <is>
          <t>1</t>
        </is>
      </c>
      <c r="C690" s="15" t="inlineStr">
        <is>
          <t>TANGLA</t>
        </is>
      </c>
      <c r="D690" s="15" t="inlineStr">
        <is>
          <t>BISHWADUTTA TATI</t>
        </is>
      </c>
      <c r="E690" s="15" t="inlineStr">
        <is>
          <t>Gondvana Gantantra Party</t>
        </is>
      </c>
      <c r="F690" s="16" t="inlineStr">
        <is>
          <t>L</t>
        </is>
      </c>
    </row>
    <row r="691">
      <c r="A691" s="15" t="inlineStr">
        <is>
          <t>Assam</t>
        </is>
      </c>
      <c r="B691" s="15" t="inlineStr">
        <is>
          <t>1</t>
        </is>
      </c>
      <c r="C691" s="15" t="inlineStr">
        <is>
          <t>TEOK</t>
        </is>
      </c>
      <c r="D691" s="15" t="inlineStr">
        <is>
          <t>PALLABI SAIKIA GOGOI</t>
        </is>
      </c>
      <c r="E691" s="15" t="inlineStr">
        <is>
          <t>Indian National Congress</t>
        </is>
      </c>
      <c r="F691" s="16" t="inlineStr">
        <is>
          <t>L</t>
        </is>
      </c>
    </row>
    <row r="692">
      <c r="A692" s="15" t="inlineStr">
        <is>
          <t>Assam</t>
        </is>
      </c>
      <c r="B692" s="15" t="inlineStr">
        <is>
          <t>1</t>
        </is>
      </c>
      <c r="C692" s="15" t="inlineStr">
        <is>
          <t>TEOK</t>
        </is>
      </c>
      <c r="D692" s="15" t="inlineStr">
        <is>
          <t>BIKASH SAIKIA</t>
        </is>
      </c>
      <c r="E692" s="15" t="inlineStr">
        <is>
          <t>Asom Gana Parishad</t>
        </is>
      </c>
      <c r="F692" s="16" t="inlineStr">
        <is>
          <t>W</t>
        </is>
      </c>
    </row>
    <row r="693">
      <c r="A693" s="15" t="inlineStr">
        <is>
          <t>Assam</t>
        </is>
      </c>
      <c r="B693" s="15" t="inlineStr">
        <is>
          <t>1</t>
        </is>
      </c>
      <c r="C693" s="15" t="inlineStr">
        <is>
          <t>TEZPUR</t>
        </is>
      </c>
      <c r="D693" s="15" t="inlineStr">
        <is>
          <t>PRITHIRAJ RAVA</t>
        </is>
      </c>
      <c r="E693" s="15" t="inlineStr">
        <is>
          <t>Asom Gana Parishad</t>
        </is>
      </c>
      <c r="F693" s="16" t="inlineStr">
        <is>
          <t>L</t>
        </is>
      </c>
    </row>
    <row r="694">
      <c r="A694" s="15" t="inlineStr">
        <is>
          <t>Assam</t>
        </is>
      </c>
      <c r="B694" s="15" t="inlineStr">
        <is>
          <t>1</t>
        </is>
      </c>
      <c r="C694" s="15" t="inlineStr">
        <is>
          <t>TEZPUR</t>
        </is>
      </c>
      <c r="D694" s="15" t="inlineStr">
        <is>
          <t>ALOK NATH</t>
        </is>
      </c>
      <c r="E694" s="15" t="inlineStr">
        <is>
          <t>Raijor Dal</t>
        </is>
      </c>
      <c r="F694" s="16" t="inlineStr">
        <is>
          <t>W</t>
        </is>
      </c>
    </row>
    <row r="695">
      <c r="A695" s="15" t="inlineStr">
        <is>
          <t>Assam</t>
        </is>
      </c>
      <c r="B695" s="15" t="inlineStr">
        <is>
          <t>1</t>
        </is>
      </c>
      <c r="C695" s="15" t="inlineStr">
        <is>
          <t>TEZPUR</t>
        </is>
      </c>
      <c r="D695" s="15" t="inlineStr">
        <is>
          <t>NAYAN MONI CHOUDHURY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Assam</t>
        </is>
      </c>
      <c r="B696" s="15" t="inlineStr">
        <is>
          <t>1</t>
        </is>
      </c>
      <c r="C696" s="15" t="inlineStr">
        <is>
          <t>TEZPUR</t>
        </is>
      </c>
      <c r="D696" s="15" t="inlineStr">
        <is>
          <t>PALLABI SAIKIA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Assam</t>
        </is>
      </c>
      <c r="B697" s="15" t="inlineStr">
        <is>
          <t>1</t>
        </is>
      </c>
      <c r="C697" s="15" t="inlineStr">
        <is>
          <t>TIHU</t>
        </is>
      </c>
      <c r="D697" s="15" t="inlineStr">
        <is>
          <t>CHANDRAMOHAN PATOWARY</t>
        </is>
      </c>
      <c r="E697" s="15" t="inlineStr">
        <is>
          <t>Bharatiya Janata Party</t>
        </is>
      </c>
      <c r="F697" s="16" t="inlineStr">
        <is>
          <t>W</t>
        </is>
      </c>
    </row>
    <row r="698">
      <c r="A698" s="15" t="inlineStr">
        <is>
          <t>Assam</t>
        </is>
      </c>
      <c r="B698" s="15" t="inlineStr">
        <is>
          <t>1</t>
        </is>
      </c>
      <c r="C698" s="15" t="inlineStr">
        <is>
          <t>TIHU</t>
        </is>
      </c>
      <c r="D698" s="15" t="inlineStr">
        <is>
          <t>RATUL PATOWARY</t>
        </is>
      </c>
      <c r="E698" s="15" t="inlineStr">
        <is>
          <t>Indian National Congress</t>
        </is>
      </c>
      <c r="F698" s="16" t="inlineStr">
        <is>
          <t>L</t>
        </is>
      </c>
    </row>
    <row r="699">
      <c r="A699" s="15" t="inlineStr">
        <is>
          <t>Assam</t>
        </is>
      </c>
      <c r="B699" s="15" t="inlineStr">
        <is>
          <t>1</t>
        </is>
      </c>
      <c r="C699" s="15" t="inlineStr">
        <is>
          <t>TIHU</t>
        </is>
      </c>
      <c r="D699" s="15" t="inlineStr">
        <is>
          <t>SRI PRAMOD CHANDRA BHAGABATI</t>
        </is>
      </c>
      <c r="E699" s="15" t="inlineStr">
        <is>
          <t>Socialist Unity Centre Of India (COMMUNIST)</t>
        </is>
      </c>
      <c r="F699" s="16" t="inlineStr">
        <is>
          <t>L</t>
        </is>
      </c>
    </row>
    <row r="700">
      <c r="A700" s="15" t="inlineStr">
        <is>
          <t>Assam</t>
        </is>
      </c>
      <c r="B700" s="15" t="inlineStr">
        <is>
          <t>1</t>
        </is>
      </c>
      <c r="C700" s="15" t="inlineStr">
        <is>
          <t>TIHU</t>
        </is>
      </c>
      <c r="D700" s="15" t="inlineStr">
        <is>
          <t>NARAYAN DUTTA BHUYAN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Assam</t>
        </is>
      </c>
      <c r="B701" s="15" t="inlineStr">
        <is>
          <t>1</t>
        </is>
      </c>
      <c r="C701" s="15" t="inlineStr">
        <is>
          <t>TINGKHONG</t>
        </is>
      </c>
      <c r="D701" s="15" t="inlineStr">
        <is>
          <t>BIPUL GOGOI</t>
        </is>
      </c>
      <c r="E701" s="15" t="inlineStr">
        <is>
          <t>Indian National Congress</t>
        </is>
      </c>
      <c r="F701" s="16" t="inlineStr">
        <is>
          <t>L</t>
        </is>
      </c>
    </row>
    <row r="702">
      <c r="A702" s="15" t="inlineStr">
        <is>
          <t>Assam</t>
        </is>
      </c>
      <c r="B702" s="15" t="inlineStr">
        <is>
          <t>1</t>
        </is>
      </c>
      <c r="C702" s="15" t="inlineStr">
        <is>
          <t>TINGKHONG</t>
        </is>
      </c>
      <c r="D702" s="15" t="inlineStr">
        <is>
          <t>BIMAL BORAH</t>
        </is>
      </c>
      <c r="E702" s="15" t="inlineStr">
        <is>
          <t>Bharatiya Janata Party</t>
        </is>
      </c>
      <c r="F702" s="16" t="inlineStr">
        <is>
          <t>W</t>
        </is>
      </c>
    </row>
    <row r="703">
      <c r="A703" s="15" t="inlineStr">
        <is>
          <t>Assam</t>
        </is>
      </c>
      <c r="B703" s="15" t="inlineStr">
        <is>
          <t>1</t>
        </is>
      </c>
      <c r="C703" s="15" t="inlineStr">
        <is>
          <t>TINGKHONG</t>
        </is>
      </c>
      <c r="D703" s="15" t="inlineStr">
        <is>
          <t>MAHABIR BASKE</t>
        </is>
      </c>
      <c r="E703" s="15" t="inlineStr">
        <is>
          <t>Jharkhand Mukti Morcha</t>
        </is>
      </c>
      <c r="F703" s="16" t="inlineStr">
        <is>
          <t>L</t>
        </is>
      </c>
    </row>
    <row r="704">
      <c r="A704" s="15" t="inlineStr">
        <is>
          <t>Assam</t>
        </is>
      </c>
      <c r="B704" s="15" t="inlineStr">
        <is>
          <t>1</t>
        </is>
      </c>
      <c r="C704" s="15" t="inlineStr">
        <is>
          <t>TINSUKIA</t>
        </is>
      </c>
      <c r="D704" s="15" t="inlineStr">
        <is>
          <t>DEVID PHUKAN</t>
        </is>
      </c>
      <c r="E704" s="15" t="inlineStr">
        <is>
          <t>Indian National Congress</t>
        </is>
      </c>
      <c r="F704" s="16" t="inlineStr">
        <is>
          <t>L</t>
        </is>
      </c>
    </row>
    <row r="705">
      <c r="A705" s="15" t="inlineStr">
        <is>
          <t>Assam</t>
        </is>
      </c>
      <c r="B705" s="15" t="inlineStr">
        <is>
          <t>1</t>
        </is>
      </c>
      <c r="C705" s="15" t="inlineStr">
        <is>
          <t>TINSUKIA</t>
        </is>
      </c>
      <c r="D705" s="15" t="inlineStr">
        <is>
          <t>PULOK GOHAIN</t>
        </is>
      </c>
      <c r="E705" s="15" t="inlineStr">
        <is>
          <t>Bharatiya Janata Party</t>
        </is>
      </c>
      <c r="F705" s="16" t="inlineStr">
        <is>
          <t>W</t>
        </is>
      </c>
    </row>
    <row r="706">
      <c r="A706" s="15" t="inlineStr">
        <is>
          <t>Assam</t>
        </is>
      </c>
      <c r="B706" s="15" t="inlineStr">
        <is>
          <t>1</t>
        </is>
      </c>
      <c r="C706" s="15" t="inlineStr">
        <is>
          <t>TINSUKIA</t>
        </is>
      </c>
      <c r="D706" s="15" t="inlineStr">
        <is>
          <t>ISRAIL NANDA</t>
        </is>
      </c>
      <c r="E706" s="15" t="inlineStr">
        <is>
          <t>Republican Party of India (A)</t>
        </is>
      </c>
      <c r="F706" s="16" t="inlineStr">
        <is>
          <t>L</t>
        </is>
      </c>
    </row>
    <row r="707">
      <c r="A707" s="15" t="inlineStr">
        <is>
          <t>Assam</t>
        </is>
      </c>
      <c r="B707" s="15" t="inlineStr">
        <is>
          <t>1</t>
        </is>
      </c>
      <c r="C707" s="15" t="inlineStr">
        <is>
          <t>TINSUKIA</t>
        </is>
      </c>
      <c r="D707" s="15" t="inlineStr">
        <is>
          <t>GOBINDA JOISHY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Assam</t>
        </is>
      </c>
      <c r="B708" s="15" t="inlineStr">
        <is>
          <t>1</t>
        </is>
      </c>
      <c r="C708" s="15" t="inlineStr">
        <is>
          <t>TINSUKIA</t>
        </is>
      </c>
      <c r="D708" s="15" t="inlineStr">
        <is>
          <t>CHINTU BARUAH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Assam</t>
        </is>
      </c>
      <c r="B709" s="15" t="inlineStr">
        <is>
          <t>1</t>
        </is>
      </c>
      <c r="C709" s="15" t="inlineStr">
        <is>
          <t>TINSUKIA</t>
        </is>
      </c>
      <c r="D709" s="15" t="inlineStr">
        <is>
          <t>JHONY KIRON NAYAK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Assam</t>
        </is>
      </c>
      <c r="B710" s="15" t="inlineStr">
        <is>
          <t>1</t>
        </is>
      </c>
      <c r="C710" s="15" t="inlineStr">
        <is>
          <t>TINSUKIA</t>
        </is>
      </c>
      <c r="D710" s="15" t="inlineStr">
        <is>
          <t>BHAIRAW BHAGAT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Assam</t>
        </is>
      </c>
      <c r="B711" s="15" t="inlineStr">
        <is>
          <t>1</t>
        </is>
      </c>
      <c r="C711" s="15" t="inlineStr">
        <is>
          <t>TINSUKIA</t>
        </is>
      </c>
      <c r="D711" s="15" t="inlineStr">
        <is>
          <t>LALAN SAHANI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Assam</t>
        </is>
      </c>
      <c r="B712" s="15" t="inlineStr">
        <is>
          <t>1</t>
        </is>
      </c>
      <c r="C712" s="15" t="inlineStr">
        <is>
          <t>TITABOR</t>
        </is>
      </c>
      <c r="D712" s="15" t="inlineStr">
        <is>
          <t>DHIRAJ GOWALA</t>
        </is>
      </c>
      <c r="E712" s="15" t="inlineStr">
        <is>
          <t>Bharatiya Janata Party</t>
        </is>
      </c>
      <c r="F712" s="16" t="inlineStr">
        <is>
          <t>W</t>
        </is>
      </c>
    </row>
    <row r="713">
      <c r="A713" s="15" t="inlineStr">
        <is>
          <t>Assam</t>
        </is>
      </c>
      <c r="B713" s="15" t="inlineStr">
        <is>
          <t>1</t>
        </is>
      </c>
      <c r="C713" s="15" t="inlineStr">
        <is>
          <t>TITABOR</t>
        </is>
      </c>
      <c r="D713" s="15" t="inlineStr">
        <is>
          <t>PALLAV SAIKIA</t>
        </is>
      </c>
      <c r="E713" s="15" t="inlineStr">
        <is>
          <t>Aam Aadmi Party</t>
        </is>
      </c>
      <c r="F713" s="16" t="inlineStr">
        <is>
          <t>L</t>
        </is>
      </c>
    </row>
    <row r="714">
      <c r="A714" s="15" t="inlineStr">
        <is>
          <t>Assam</t>
        </is>
      </c>
      <c r="B714" s="15" t="inlineStr">
        <is>
          <t>1</t>
        </is>
      </c>
      <c r="C714" s="15" t="inlineStr">
        <is>
          <t>TITABOR</t>
        </is>
      </c>
      <c r="D714" s="15" t="inlineStr">
        <is>
          <t>PRAN KURMI</t>
        </is>
      </c>
      <c r="E714" s="15" t="inlineStr">
        <is>
          <t>Indian National Congress</t>
        </is>
      </c>
      <c r="F714" s="16" t="inlineStr">
        <is>
          <t>L</t>
        </is>
      </c>
    </row>
    <row r="715">
      <c r="A715" s="15" t="inlineStr">
        <is>
          <t>Assam</t>
        </is>
      </c>
      <c r="B715" s="15" t="inlineStr">
        <is>
          <t>1</t>
        </is>
      </c>
      <c r="C715" s="15" t="inlineStr">
        <is>
          <t>TITABOR</t>
        </is>
      </c>
      <c r="D715" s="15" t="inlineStr">
        <is>
          <t>BHASKAR JYOTI BARUAH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Assam</t>
        </is>
      </c>
      <c r="B716" s="15" t="inlineStr">
        <is>
          <t>1</t>
        </is>
      </c>
      <c r="C716" s="15" t="inlineStr">
        <is>
          <t>UDALGURI</t>
        </is>
      </c>
      <c r="D716" s="15" t="inlineStr">
        <is>
          <t>DIPEN BORO</t>
        </is>
      </c>
      <c r="E716" s="15" t="inlineStr">
        <is>
          <t>United People's Party, Liberal</t>
        </is>
      </c>
      <c r="F716" s="16" t="inlineStr">
        <is>
          <t>L</t>
        </is>
      </c>
    </row>
    <row r="717">
      <c r="A717" s="15" t="inlineStr">
        <is>
          <t>Assam</t>
        </is>
      </c>
      <c r="B717" s="15" t="inlineStr">
        <is>
          <t>1</t>
        </is>
      </c>
      <c r="C717" s="15" t="inlineStr">
        <is>
          <t>UDALGURI</t>
        </is>
      </c>
      <c r="D717" s="15" t="inlineStr">
        <is>
          <t>RIHON DAIMARI</t>
        </is>
      </c>
      <c r="E717" s="15" t="inlineStr">
        <is>
          <t>Bodoland Peoples Front</t>
        </is>
      </c>
      <c r="F717" s="16" t="inlineStr">
        <is>
          <t>W</t>
        </is>
      </c>
    </row>
    <row r="718">
      <c r="A718" s="15" t="inlineStr">
        <is>
          <t>Assam</t>
        </is>
      </c>
      <c r="B718" s="15" t="inlineStr">
        <is>
          <t>1</t>
        </is>
      </c>
      <c r="C718" s="15" t="inlineStr">
        <is>
          <t>UDALGURI</t>
        </is>
      </c>
      <c r="D718" s="15" t="inlineStr">
        <is>
          <t>SUREN DAIMARI</t>
        </is>
      </c>
      <c r="E718" s="15" t="inlineStr">
        <is>
          <t>Indian National Congress</t>
        </is>
      </c>
      <c r="F718" s="16" t="inlineStr">
        <is>
          <t>L</t>
        </is>
      </c>
    </row>
    <row r="719">
      <c r="A719" s="15" t="inlineStr">
        <is>
          <t>Assam</t>
        </is>
      </c>
      <c r="B719" s="15" t="inlineStr">
        <is>
          <t>1</t>
        </is>
      </c>
      <c r="C719" s="15" t="inlineStr">
        <is>
          <t>UDALGURI</t>
        </is>
      </c>
      <c r="D719" s="15" t="inlineStr">
        <is>
          <t>UNIKE BASUMATARY</t>
        </is>
      </c>
      <c r="E719" s="15" t="inlineStr">
        <is>
          <t>Voters Party International</t>
        </is>
      </c>
      <c r="F719" s="16" t="inlineStr">
        <is>
          <t>L</t>
        </is>
      </c>
    </row>
    <row r="720">
      <c r="A720" s="15" t="inlineStr">
        <is>
          <t>Assam</t>
        </is>
      </c>
      <c r="B720" s="15" t="inlineStr">
        <is>
          <t>1</t>
        </is>
      </c>
      <c r="C720" s="15" t="inlineStr">
        <is>
          <t>UDHARBOND</t>
        </is>
      </c>
      <c r="D720" s="15" t="inlineStr">
        <is>
          <t>AJIT SINGH</t>
        </is>
      </c>
      <c r="E720" s="15" t="inlineStr">
        <is>
          <t>Indian National Congress</t>
        </is>
      </c>
      <c r="F720" s="16" t="inlineStr">
        <is>
          <t>L</t>
        </is>
      </c>
    </row>
    <row r="721">
      <c r="A721" s="15" t="inlineStr">
        <is>
          <t>Assam</t>
        </is>
      </c>
      <c r="B721" s="15" t="inlineStr">
        <is>
          <t>1</t>
        </is>
      </c>
      <c r="C721" s="15" t="inlineStr">
        <is>
          <t>UDHARBOND</t>
        </is>
      </c>
      <c r="D721" s="15" t="inlineStr">
        <is>
          <t>RAJDEEP GOALA</t>
        </is>
      </c>
      <c r="E721" s="15" t="inlineStr">
        <is>
          <t>Bharatiya Janata Party</t>
        </is>
      </c>
      <c r="F721" s="16" t="inlineStr">
        <is>
          <t>W</t>
        </is>
      </c>
    </row>
    <row r="722">
      <c r="A722" s="15" t="inlineStr">
        <is>
          <t>Assam</t>
        </is>
      </c>
      <c r="B722" s="15" t="inlineStr">
        <is>
          <t>1</t>
        </is>
      </c>
      <c r="C722" s="15" t="inlineStr">
        <is>
          <t>UDHARBOND</t>
        </is>
      </c>
      <c r="D722" s="15" t="inlineStr">
        <is>
          <t>TAPAS DAS</t>
        </is>
      </c>
      <c r="E722" s="15" t="inlineStr">
        <is>
          <t>All India Trinamool Congress</t>
        </is>
      </c>
      <c r="F722" s="16" t="inlineStr">
        <is>
          <t>L</t>
        </is>
      </c>
    </row>
    <row r="723">
      <c r="A723" s="15" t="inlineStr">
        <is>
          <t>Assam</t>
        </is>
      </c>
      <c r="B723" s="15" t="inlineStr">
        <is>
          <t>1</t>
        </is>
      </c>
      <c r="C723" s="15" t="inlineStr">
        <is>
          <t>UDHARBOND</t>
        </is>
      </c>
      <c r="D723" s="15" t="inlineStr">
        <is>
          <t>DILIP KUMAR REE</t>
        </is>
      </c>
      <c r="E723" s="15" t="inlineStr">
        <is>
          <t>Socialist Unity Centre Of India (COMMUNIST)</t>
        </is>
      </c>
      <c r="F723" s="16" t="inlineStr">
        <is>
          <t>L</t>
        </is>
      </c>
    </row>
  </sheetData>
  <dataValidations count="1">
    <dataValidation sqref="F2:F723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88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86" customWidth="1" style="18" min="3" max="3"/>
    <col width="48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5" t="inlineStr">
        <is>
          <t>1</t>
        </is>
      </c>
      <c r="C2" s="15" t="inlineStr">
        <is>
          <t>ADOOR</t>
        </is>
      </c>
      <c r="D2" s="15" t="inlineStr">
        <is>
          <t>ADV. PANDALAM PRATHAPAN</t>
        </is>
      </c>
      <c r="E2" s="15" t="inlineStr">
        <is>
          <t>Bharatiya Janata Party</t>
        </is>
      </c>
      <c r="F2" s="16" t="inlineStr">
        <is>
          <t>L</t>
        </is>
      </c>
    </row>
    <row r="3">
      <c r="A3" s="15" t="inlineStr">
        <is>
          <t>Kerala</t>
        </is>
      </c>
      <c r="B3" s="15" t="inlineStr">
        <is>
          <t>1</t>
        </is>
      </c>
      <c r="C3" s="15" t="inlineStr">
        <is>
          <t>ADOOR</t>
        </is>
      </c>
      <c r="D3" s="15" t="inlineStr">
        <is>
          <t>PRIJI KANNAN</t>
        </is>
      </c>
      <c r="E3" s="15" t="inlineStr">
        <is>
          <t>Communist Party of India</t>
        </is>
      </c>
      <c r="F3" s="16" t="inlineStr">
        <is>
          <t>L</t>
        </is>
      </c>
    </row>
    <row r="4">
      <c r="A4" s="15" t="inlineStr">
        <is>
          <t>Kerala</t>
        </is>
      </c>
      <c r="B4" s="15" t="inlineStr">
        <is>
          <t>1</t>
        </is>
      </c>
      <c r="C4" s="15" t="inlineStr">
        <is>
          <t>ADOOR</t>
        </is>
      </c>
      <c r="D4" s="15" t="inlineStr">
        <is>
          <t>ADVOCATE C V SANTHAKUMAR</t>
        </is>
      </c>
      <c r="E4" s="15" t="inlineStr">
        <is>
          <t>Indian National Congress</t>
        </is>
      </c>
      <c r="F4" s="16" t="inlineStr">
        <is>
          <t>W</t>
        </is>
      </c>
    </row>
    <row r="5">
      <c r="A5" s="15" t="inlineStr">
        <is>
          <t>Kerala</t>
        </is>
      </c>
      <c r="B5" s="15" t="inlineStr">
        <is>
          <t>1</t>
        </is>
      </c>
      <c r="C5" s="15" t="inlineStr">
        <is>
          <t>ADOOR</t>
        </is>
      </c>
      <c r="D5" s="15" t="inlineStr">
        <is>
          <t>SIVAKUMAR C S</t>
        </is>
      </c>
      <c r="E5" s="15" t="inlineStr">
        <is>
          <t>Bahujan Samaj Party</t>
        </is>
      </c>
      <c r="F5" s="16" t="inlineStr">
        <is>
          <t>L</t>
        </is>
      </c>
    </row>
    <row r="6">
      <c r="A6" s="15" t="inlineStr">
        <is>
          <t>Kerala</t>
        </is>
      </c>
      <c r="B6" s="15" t="inlineStr">
        <is>
          <t>1</t>
        </is>
      </c>
      <c r="C6" s="15" t="inlineStr">
        <is>
          <t>ALAPPUZHA</t>
        </is>
      </c>
      <c r="D6" s="15" t="inlineStr">
        <is>
          <t>P.P.CHITHARANJAN</t>
        </is>
      </c>
      <c r="E6" s="15" t="inlineStr">
        <is>
          <t>Communist Party of India (Marxist)</t>
        </is>
      </c>
      <c r="F6" s="16" t="inlineStr">
        <is>
          <t>L</t>
        </is>
      </c>
    </row>
    <row r="7">
      <c r="A7" s="15" t="inlineStr">
        <is>
          <t>Kerala</t>
        </is>
      </c>
      <c r="B7" s="15" t="inlineStr">
        <is>
          <t>1</t>
        </is>
      </c>
      <c r="C7" s="15" t="inlineStr">
        <is>
          <t>ALAPPUZHA</t>
        </is>
      </c>
      <c r="D7" s="15" t="inlineStr">
        <is>
          <t>M.J JOB</t>
        </is>
      </c>
      <c r="E7" s="15" t="inlineStr">
        <is>
          <t>Bharatiya Janata Party</t>
        </is>
      </c>
      <c r="F7" s="16" t="inlineStr">
        <is>
          <t>L</t>
        </is>
      </c>
    </row>
    <row r="8">
      <c r="A8" s="15" t="inlineStr">
        <is>
          <t>Kerala</t>
        </is>
      </c>
      <c r="B8" s="15" t="inlineStr">
        <is>
          <t>1</t>
        </is>
      </c>
      <c r="C8" s="15" t="inlineStr">
        <is>
          <t>ALAPPUZHA</t>
        </is>
      </c>
      <c r="D8" s="15" t="inlineStr">
        <is>
          <t>A.D THOMAS</t>
        </is>
      </c>
      <c r="E8" s="15" t="inlineStr">
        <is>
          <t>Indian National Congress</t>
        </is>
      </c>
      <c r="F8" s="16" t="inlineStr">
        <is>
          <t>W</t>
        </is>
      </c>
    </row>
    <row r="9">
      <c r="A9" s="15" t="inlineStr">
        <is>
          <t>Kerala</t>
        </is>
      </c>
      <c r="B9" s="15" t="inlineStr">
        <is>
          <t>1</t>
        </is>
      </c>
      <c r="C9" s="15" t="inlineStr">
        <is>
          <t>ALAPPUZHA</t>
        </is>
      </c>
      <c r="D9" s="15" t="inlineStr">
        <is>
          <t>JOSEPH CHACKO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5" t="inlineStr">
        <is>
          <t>1</t>
        </is>
      </c>
      <c r="C10" s="15" t="inlineStr">
        <is>
          <t>ALAPPUZHA</t>
        </is>
      </c>
      <c r="D10" s="15" t="inlineStr">
        <is>
          <t>JYOTHI ABRAHAM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Kerala</t>
        </is>
      </c>
      <c r="B11" s="15" t="inlineStr">
        <is>
          <t>1</t>
        </is>
      </c>
      <c r="C11" s="15" t="inlineStr">
        <is>
          <t>ALAPPUZHA</t>
        </is>
      </c>
      <c r="D11" s="15" t="inlineStr">
        <is>
          <t>ALLEPPEY SUGUNAN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Kerala</t>
        </is>
      </c>
      <c r="B12" s="15" t="inlineStr">
        <is>
          <t>1</t>
        </is>
      </c>
      <c r="C12" s="15" t="inlineStr">
        <is>
          <t>ALATHUR</t>
        </is>
      </c>
      <c r="D12" s="15" t="inlineStr">
        <is>
          <t>M T CHANDRAN</t>
        </is>
      </c>
      <c r="E12" s="15" t="inlineStr">
        <is>
          <t>Bahujan Samaj Party</t>
        </is>
      </c>
      <c r="F12" s="16" t="inlineStr">
        <is>
          <t>L</t>
        </is>
      </c>
    </row>
    <row r="13">
      <c r="A13" s="15" t="inlineStr">
        <is>
          <t>Kerala</t>
        </is>
      </c>
      <c r="B13" s="15" t="inlineStr">
        <is>
          <t>1</t>
        </is>
      </c>
      <c r="C13" s="15" t="inlineStr">
        <is>
          <t>ALATHUR</t>
        </is>
      </c>
      <c r="D13" s="15" t="inlineStr">
        <is>
          <t>K V PRASANNAKUMAR</t>
        </is>
      </c>
      <c r="E13" s="15" t="inlineStr">
        <is>
          <t>Bharatiya Janata Party</t>
        </is>
      </c>
      <c r="F13" s="16" t="inlineStr">
        <is>
          <t>L</t>
        </is>
      </c>
    </row>
    <row r="14">
      <c r="A14" s="15" t="inlineStr">
        <is>
          <t>Kerala</t>
        </is>
      </c>
      <c r="B14" s="15" t="inlineStr">
        <is>
          <t>1</t>
        </is>
      </c>
      <c r="C14" s="15" t="inlineStr">
        <is>
          <t>ALATHUR</t>
        </is>
      </c>
      <c r="D14" s="15" t="inlineStr">
        <is>
          <t>K M FEBIN</t>
        </is>
      </c>
      <c r="E14" s="15" t="inlineStr">
        <is>
          <t>Indian National Congress</t>
        </is>
      </c>
      <c r="F14" s="16" t="inlineStr">
        <is>
          <t>L</t>
        </is>
      </c>
    </row>
    <row r="15">
      <c r="A15" s="15" t="inlineStr">
        <is>
          <t>Kerala</t>
        </is>
      </c>
      <c r="B15" s="15" t="inlineStr">
        <is>
          <t>1</t>
        </is>
      </c>
      <c r="C15" s="15" t="inlineStr">
        <is>
          <t>ALATHUR</t>
        </is>
      </c>
      <c r="D15" s="15" t="inlineStr">
        <is>
          <t>T M SASI</t>
        </is>
      </c>
      <c r="E15" s="15" t="inlineStr">
        <is>
          <t>Communist Party of India (Marxist)</t>
        </is>
      </c>
      <c r="F15" s="16" t="inlineStr">
        <is>
          <t>W</t>
        </is>
      </c>
    </row>
    <row r="16">
      <c r="A16" s="15" t="inlineStr">
        <is>
          <t>Kerala</t>
        </is>
      </c>
      <c r="B16" s="15" t="inlineStr">
        <is>
          <t>1</t>
        </is>
      </c>
      <c r="C16" s="15" t="inlineStr">
        <is>
          <t>ALATHUR</t>
        </is>
      </c>
      <c r="D16" s="15" t="inlineStr">
        <is>
          <t>B FEBIN S/O BALAN K.C.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Kerala</t>
        </is>
      </c>
      <c r="B17" s="15" t="inlineStr">
        <is>
          <t>1</t>
        </is>
      </c>
      <c r="C17" s="15" t="inlineStr">
        <is>
          <t>ALUVA</t>
        </is>
      </c>
      <c r="D17" s="15" t="inlineStr">
        <is>
          <t>ANWAR SADATH</t>
        </is>
      </c>
      <c r="E17" s="15" t="inlineStr">
        <is>
          <t>Indian National Congress</t>
        </is>
      </c>
      <c r="F17" s="16" t="inlineStr">
        <is>
          <t>W</t>
        </is>
      </c>
    </row>
    <row r="18">
      <c r="A18" s="15" t="inlineStr">
        <is>
          <t>Kerala</t>
        </is>
      </c>
      <c r="B18" s="15" t="inlineStr">
        <is>
          <t>1</t>
        </is>
      </c>
      <c r="C18" s="15" t="inlineStr">
        <is>
          <t>ALUVA</t>
        </is>
      </c>
      <c r="D18" s="15" t="inlineStr">
        <is>
          <t>ADVOCATE A.M.ARIFF</t>
        </is>
      </c>
      <c r="E18" s="15" t="inlineStr">
        <is>
          <t>Communist Party of India (Marxist)</t>
        </is>
      </c>
      <c r="F18" s="16" t="inlineStr">
        <is>
          <t>L</t>
        </is>
      </c>
    </row>
    <row r="19">
      <c r="A19" s="15" t="inlineStr">
        <is>
          <t>Kerala</t>
        </is>
      </c>
      <c r="B19" s="15" t="inlineStr">
        <is>
          <t>1</t>
        </is>
      </c>
      <c r="C19" s="15" t="inlineStr">
        <is>
          <t>ALUVA</t>
        </is>
      </c>
      <c r="D19" s="15" t="inlineStr">
        <is>
          <t>M.A.BRAHMARAJ</t>
        </is>
      </c>
      <c r="E19" s="15" t="inlineStr">
        <is>
          <t>Bharatiya Janata Party</t>
        </is>
      </c>
      <c r="F19" s="16" t="inlineStr">
        <is>
          <t>L</t>
        </is>
      </c>
    </row>
    <row r="20">
      <c r="A20" s="15" t="inlineStr">
        <is>
          <t>Kerala</t>
        </is>
      </c>
      <c r="B20" s="15" t="inlineStr">
        <is>
          <t>1</t>
        </is>
      </c>
      <c r="C20" s="15" t="inlineStr">
        <is>
          <t>ALUVA</t>
        </is>
      </c>
      <c r="D20" s="15" t="inlineStr">
        <is>
          <t>HAKHIKHATH HAMEED</t>
        </is>
      </c>
      <c r="E20" s="15" t="inlineStr">
        <is>
          <t>Aam Aadmi Party</t>
        </is>
      </c>
      <c r="F20" s="16" t="inlineStr">
        <is>
          <t>L</t>
        </is>
      </c>
    </row>
    <row r="21">
      <c r="A21" s="15" t="inlineStr">
        <is>
          <t>Kerala</t>
        </is>
      </c>
      <c r="B21" s="15" t="inlineStr">
        <is>
          <t>1</t>
        </is>
      </c>
      <c r="C21" s="15" t="inlineStr">
        <is>
          <t>AMBALAPPUZHA</t>
        </is>
      </c>
      <c r="D21" s="15" t="inlineStr">
        <is>
          <t>ARUN ANIRUDHAN</t>
        </is>
      </c>
      <c r="E21" s="15" t="inlineStr">
        <is>
          <t>Bharatiya Janata Party</t>
        </is>
      </c>
      <c r="F21" s="16" t="inlineStr">
        <is>
          <t>L</t>
        </is>
      </c>
    </row>
    <row r="22">
      <c r="A22" s="15" t="inlineStr">
        <is>
          <t>Kerala</t>
        </is>
      </c>
      <c r="B22" s="15" t="inlineStr">
        <is>
          <t>1</t>
        </is>
      </c>
      <c r="C22" s="15" t="inlineStr">
        <is>
          <t>AMBALAPPUZHA</t>
        </is>
      </c>
      <c r="D22" s="15" t="inlineStr">
        <is>
          <t>H. SALAM</t>
        </is>
      </c>
      <c r="E22" s="15" t="inlineStr">
        <is>
          <t>Communist Party of India (Marxist)</t>
        </is>
      </c>
      <c r="F22" s="16" t="inlineStr">
        <is>
          <t>W</t>
        </is>
      </c>
    </row>
    <row r="23">
      <c r="A23" s="15" t="inlineStr">
        <is>
          <t>Kerala</t>
        </is>
      </c>
      <c r="B23" s="15" t="inlineStr">
        <is>
          <t>1</t>
        </is>
      </c>
      <c r="C23" s="15" t="inlineStr">
        <is>
          <t>AMBALAPPUZHA</t>
        </is>
      </c>
      <c r="D23" s="15" t="inlineStr">
        <is>
          <t>JOHNSON MATHEW</t>
        </is>
      </c>
      <c r="E23" s="15" t="inlineStr">
        <is>
          <t>Socialist Unity Centre Of India (COMMUNIST)</t>
        </is>
      </c>
      <c r="F23" s="16" t="inlineStr">
        <is>
          <t>L</t>
        </is>
      </c>
    </row>
    <row r="24">
      <c r="A24" s="15" t="inlineStr">
        <is>
          <t>Kerala</t>
        </is>
      </c>
      <c r="B24" s="15" t="inlineStr">
        <is>
          <t>1</t>
        </is>
      </c>
      <c r="C24" s="15" t="inlineStr">
        <is>
          <t>AMBALAPPUZHA</t>
        </is>
      </c>
      <c r="D24" s="15" t="inlineStr">
        <is>
          <t>G.SUDHAKARAN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Kerala</t>
        </is>
      </c>
      <c r="B25" s="15" t="inlineStr">
        <is>
          <t>1</t>
        </is>
      </c>
      <c r="C25" s="15" t="inlineStr">
        <is>
          <t>ANGAMALY</t>
        </is>
      </c>
      <c r="D25" s="15" t="inlineStr">
        <is>
          <t>SAJU PAUL</t>
        </is>
      </c>
      <c r="E25" s="15" t="inlineStr">
        <is>
          <t>Communist Party of India (Marxist)</t>
        </is>
      </c>
      <c r="F25" s="16" t="inlineStr">
        <is>
          <t>L</t>
        </is>
      </c>
    </row>
    <row r="26">
      <c r="A26" s="15" t="inlineStr">
        <is>
          <t>Kerala</t>
        </is>
      </c>
      <c r="B26" s="15" t="inlineStr">
        <is>
          <t>1</t>
        </is>
      </c>
      <c r="C26" s="15" t="inlineStr">
        <is>
          <t>ANGAMALY</t>
        </is>
      </c>
      <c r="D26" s="15" t="inlineStr">
        <is>
          <t>ROJI M JOHN</t>
        </is>
      </c>
      <c r="E26" s="15" t="inlineStr">
        <is>
          <t>Indian National Congress</t>
        </is>
      </c>
      <c r="F26" s="16" t="inlineStr">
        <is>
          <t>W</t>
        </is>
      </c>
    </row>
    <row r="27">
      <c r="A27" s="15" t="inlineStr">
        <is>
          <t>Kerala</t>
        </is>
      </c>
      <c r="B27" s="15" t="inlineStr">
        <is>
          <t>1</t>
        </is>
      </c>
      <c r="C27" s="15" t="inlineStr">
        <is>
          <t>ANGAMALY</t>
        </is>
      </c>
      <c r="D27" s="15" t="inlineStr">
        <is>
          <t>PROMY KURIAKOSE</t>
        </is>
      </c>
      <c r="E27" s="15" t="inlineStr">
        <is>
          <t>Twenty 20 Party</t>
        </is>
      </c>
      <c r="F27" s="16" t="inlineStr">
        <is>
          <t>L</t>
        </is>
      </c>
    </row>
    <row r="28">
      <c r="A28" s="15" t="inlineStr">
        <is>
          <t>Kerala</t>
        </is>
      </c>
      <c r="B28" s="15" t="inlineStr">
        <is>
          <t>1</t>
        </is>
      </c>
      <c r="C28" s="15" t="inlineStr">
        <is>
          <t>ANGAMALY</t>
        </is>
      </c>
      <c r="D28" s="15" t="inlineStr">
        <is>
          <t>P V RAJEESH</t>
        </is>
      </c>
      <c r="E28" s="15" t="inlineStr">
        <is>
          <t>Socialist Unity Centre Of India (COMMUNIST)</t>
        </is>
      </c>
      <c r="F28" s="16" t="inlineStr">
        <is>
          <t>L</t>
        </is>
      </c>
    </row>
    <row r="29">
      <c r="A29" s="15" t="inlineStr">
        <is>
          <t>Kerala</t>
        </is>
      </c>
      <c r="B29" s="15" t="inlineStr">
        <is>
          <t>1</t>
        </is>
      </c>
      <c r="C29" s="15" t="inlineStr">
        <is>
          <t>ANGAMALY</t>
        </is>
      </c>
      <c r="D29" s="15" t="inlineStr">
        <is>
          <t>JOBY PAUL UPPAN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Kerala</t>
        </is>
      </c>
      <c r="B30" s="15" t="inlineStr">
        <is>
          <t>1</t>
        </is>
      </c>
      <c r="C30" s="15" t="inlineStr">
        <is>
          <t>ANGAMALY</t>
        </is>
      </c>
      <c r="D30" s="15" t="inlineStr">
        <is>
          <t>SUPHIL SEBASTIAN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Kerala</t>
        </is>
      </c>
      <c r="B31" s="15" t="inlineStr">
        <is>
          <t>1</t>
        </is>
      </c>
      <c r="C31" s="15" t="inlineStr">
        <is>
          <t>ANGAMALY</t>
        </is>
      </c>
      <c r="D31" s="15" t="inlineStr">
        <is>
          <t>SUBRAN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Kerala</t>
        </is>
      </c>
      <c r="B32" s="15" t="inlineStr">
        <is>
          <t>1</t>
        </is>
      </c>
      <c r="C32" s="15" t="inlineStr">
        <is>
          <t>ARANMULA</t>
        </is>
      </c>
      <c r="D32" s="15" t="inlineStr">
        <is>
          <t>ABIN VARKEY KODIYATTU</t>
        </is>
      </c>
      <c r="E32" s="15" t="inlineStr">
        <is>
          <t>Indian National Congress</t>
        </is>
      </c>
      <c r="F32" s="16" t="inlineStr">
        <is>
          <t>L</t>
        </is>
      </c>
    </row>
    <row r="33">
      <c r="A33" s="15" t="inlineStr">
        <is>
          <t>Kerala</t>
        </is>
      </c>
      <c r="B33" s="15" t="inlineStr">
        <is>
          <t>1</t>
        </is>
      </c>
      <c r="C33" s="15" t="inlineStr">
        <is>
          <t>ARANMULA</t>
        </is>
      </c>
      <c r="D33" s="15" t="inlineStr">
        <is>
          <t>KUMMANAM RAJASEKHARAN</t>
        </is>
      </c>
      <c r="E33" s="15" t="inlineStr">
        <is>
          <t>Bharatiya Janata Party</t>
        </is>
      </c>
      <c r="F33" s="16" t="inlineStr">
        <is>
          <t>L</t>
        </is>
      </c>
    </row>
    <row r="34">
      <c r="A34" s="15" t="inlineStr">
        <is>
          <t>Kerala</t>
        </is>
      </c>
      <c r="B34" s="15" t="inlineStr">
        <is>
          <t>1</t>
        </is>
      </c>
      <c r="C34" s="15" t="inlineStr">
        <is>
          <t>ARANMULA</t>
        </is>
      </c>
      <c r="D34" s="15" t="inlineStr">
        <is>
          <t>PRABHAKARAN V. R</t>
        </is>
      </c>
      <c r="E34" s="15" t="inlineStr">
        <is>
          <t>Bahujan Samaj Party</t>
        </is>
      </c>
      <c r="F34" s="16" t="inlineStr">
        <is>
          <t>L</t>
        </is>
      </c>
    </row>
    <row r="35">
      <c r="A35" s="15" t="inlineStr">
        <is>
          <t>Kerala</t>
        </is>
      </c>
      <c r="B35" s="15" t="inlineStr">
        <is>
          <t>1</t>
        </is>
      </c>
      <c r="C35" s="15" t="inlineStr">
        <is>
          <t>ARANMULA</t>
        </is>
      </c>
      <c r="D35" s="15" t="inlineStr">
        <is>
          <t>VEENA GEORGE</t>
        </is>
      </c>
      <c r="E35" s="15" t="inlineStr">
        <is>
          <t>Communist Party of India (Marxist)</t>
        </is>
      </c>
      <c r="F35" s="16" t="inlineStr">
        <is>
          <t>W</t>
        </is>
      </c>
    </row>
    <row r="36">
      <c r="A36" s="15" t="inlineStr">
        <is>
          <t>Kerala</t>
        </is>
      </c>
      <c r="B36" s="15" t="inlineStr">
        <is>
          <t>1</t>
        </is>
      </c>
      <c r="C36" s="15" t="inlineStr">
        <is>
          <t>ARANMULA</t>
        </is>
      </c>
      <c r="D36" s="15" t="inlineStr">
        <is>
          <t>RADHAMANI</t>
        </is>
      </c>
      <c r="E36" s="15" t="inlineStr">
        <is>
          <t>Socialist Unity Centre Of India (COMMUNIST)</t>
        </is>
      </c>
      <c r="F36" s="16" t="inlineStr">
        <is>
          <t>L</t>
        </is>
      </c>
    </row>
    <row r="37">
      <c r="A37" s="15" t="inlineStr">
        <is>
          <t>Kerala</t>
        </is>
      </c>
      <c r="B37" s="15" t="inlineStr">
        <is>
          <t>1</t>
        </is>
      </c>
      <c r="C37" s="15" t="inlineStr">
        <is>
          <t>ARANMULA</t>
        </is>
      </c>
      <c r="D37" s="15" t="inlineStr">
        <is>
          <t>OMALLOOR RAMACHANDRAN</t>
        </is>
      </c>
      <c r="E37" s="15" t="inlineStr">
        <is>
          <t>Ambedkarite Party of India</t>
        </is>
      </c>
      <c r="F37" s="16" t="inlineStr">
        <is>
          <t>L</t>
        </is>
      </c>
    </row>
    <row r="38">
      <c r="A38" s="15" t="inlineStr">
        <is>
          <t>Kerala</t>
        </is>
      </c>
      <c r="B38" s="15" t="inlineStr">
        <is>
          <t>1</t>
        </is>
      </c>
      <c r="C38" s="15" t="inlineStr">
        <is>
          <t>AROOR</t>
        </is>
      </c>
      <c r="D38" s="15" t="inlineStr">
        <is>
          <t>DALEEMA</t>
        </is>
      </c>
      <c r="E38" s="15" t="inlineStr">
        <is>
          <t>Communist Party of India (Marxist)</t>
        </is>
      </c>
      <c r="F38" s="16" t="inlineStr">
        <is>
          <t>L</t>
        </is>
      </c>
    </row>
    <row r="39">
      <c r="A39" s="15" t="inlineStr">
        <is>
          <t>Kerala</t>
        </is>
      </c>
      <c r="B39" s="15" t="inlineStr">
        <is>
          <t>1</t>
        </is>
      </c>
      <c r="C39" s="15" t="inlineStr">
        <is>
          <t>AROOR</t>
        </is>
      </c>
      <c r="D39" s="15" t="inlineStr">
        <is>
          <t>ADV. SHANIMOL OSMAN</t>
        </is>
      </c>
      <c r="E39" s="15" t="inlineStr">
        <is>
          <t>Indian National Congress</t>
        </is>
      </c>
      <c r="F39" s="16" t="inlineStr">
        <is>
          <t>W</t>
        </is>
      </c>
    </row>
    <row r="40">
      <c r="A40" s="15" t="inlineStr">
        <is>
          <t>Kerala</t>
        </is>
      </c>
      <c r="B40" s="15" t="inlineStr">
        <is>
          <t>1</t>
        </is>
      </c>
      <c r="C40" s="15" t="inlineStr">
        <is>
          <t>AROOR</t>
        </is>
      </c>
      <c r="D40" s="15" t="inlineStr">
        <is>
          <t>ADV. P.S. JYOTHIS</t>
        </is>
      </c>
      <c r="E40" s="15" t="inlineStr">
        <is>
          <t>Bharath Dharma Jana Sena</t>
        </is>
      </c>
      <c r="F40" s="16" t="inlineStr">
        <is>
          <t>L</t>
        </is>
      </c>
    </row>
    <row r="41">
      <c r="A41" s="15" t="inlineStr">
        <is>
          <t>Kerala</t>
        </is>
      </c>
      <c r="B41" s="15" t="inlineStr">
        <is>
          <t>1</t>
        </is>
      </c>
      <c r="C41" s="15" t="inlineStr">
        <is>
          <t>AROOR</t>
        </is>
      </c>
      <c r="D41" s="15" t="inlineStr">
        <is>
          <t>VAYALAR RAJEEVAN</t>
        </is>
      </c>
      <c r="E41" s="15" t="inlineStr">
        <is>
          <t>Bahujan Dravida Party</t>
        </is>
      </c>
      <c r="F41" s="16" t="inlineStr">
        <is>
          <t>L</t>
        </is>
      </c>
    </row>
    <row r="42">
      <c r="A42" s="15" t="inlineStr">
        <is>
          <t>Kerala</t>
        </is>
      </c>
      <c r="B42" s="15" t="inlineStr">
        <is>
          <t>1</t>
        </is>
      </c>
      <c r="C42" s="15" t="inlineStr">
        <is>
          <t>AROOR</t>
        </is>
      </c>
      <c r="D42" s="15" t="inlineStr">
        <is>
          <t>N.K. SASIKUMAR</t>
        </is>
      </c>
      <c r="E42" s="15" t="inlineStr">
        <is>
          <t>Socialist Unity Centre Of India (COMMUNIST)</t>
        </is>
      </c>
      <c r="F42" s="16" t="inlineStr">
        <is>
          <t>L</t>
        </is>
      </c>
    </row>
    <row r="43">
      <c r="A43" s="15" t="inlineStr">
        <is>
          <t>Kerala</t>
        </is>
      </c>
      <c r="B43" s="15" t="inlineStr">
        <is>
          <t>1</t>
        </is>
      </c>
      <c r="C43" s="15" t="inlineStr">
        <is>
          <t>AROOR</t>
        </is>
      </c>
      <c r="D43" s="15" t="inlineStr">
        <is>
          <t>VIPIN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Kerala</t>
        </is>
      </c>
      <c r="B44" s="15" t="inlineStr">
        <is>
          <t>1</t>
        </is>
      </c>
      <c r="C44" s="15" t="inlineStr">
        <is>
          <t>ARUVIKKARA</t>
        </is>
      </c>
      <c r="D44" s="15" t="inlineStr">
        <is>
          <t>VIVEK GOPAN</t>
        </is>
      </c>
      <c r="E44" s="15" t="inlineStr">
        <is>
          <t>Bharatiya Janata Party</t>
        </is>
      </c>
      <c r="F44" s="16" t="inlineStr">
        <is>
          <t>L</t>
        </is>
      </c>
    </row>
    <row r="45">
      <c r="A45" s="15" t="inlineStr">
        <is>
          <t>Kerala</t>
        </is>
      </c>
      <c r="B45" s="15" t="inlineStr">
        <is>
          <t>1</t>
        </is>
      </c>
      <c r="C45" s="15" t="inlineStr">
        <is>
          <t>ARUVIKKARA</t>
        </is>
      </c>
      <c r="D45" s="15" t="inlineStr">
        <is>
          <t>V. S. SIVAKUMAR</t>
        </is>
      </c>
      <c r="E45" s="15" t="inlineStr">
        <is>
          <t>Indian National Congress</t>
        </is>
      </c>
      <c r="F45" s="16" t="inlineStr">
        <is>
          <t>W</t>
        </is>
      </c>
    </row>
    <row r="46">
      <c r="A46" s="15" t="inlineStr">
        <is>
          <t>Kerala</t>
        </is>
      </c>
      <c r="B46" s="15" t="inlineStr">
        <is>
          <t>1</t>
        </is>
      </c>
      <c r="C46" s="15" t="inlineStr">
        <is>
          <t>ARUVIKKARA</t>
        </is>
      </c>
      <c r="D46" s="15" t="inlineStr">
        <is>
          <t>SANTHOSH KUMAR. 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Kerala</t>
        </is>
      </c>
      <c r="B47" s="15" t="inlineStr">
        <is>
          <t>1</t>
        </is>
      </c>
      <c r="C47" s="15" t="inlineStr">
        <is>
          <t>ARUVIKKARA</t>
        </is>
      </c>
      <c r="D47" s="15" t="inlineStr">
        <is>
          <t>ADV. G. STEEPHEN</t>
        </is>
      </c>
      <c r="E47" s="15" t="inlineStr">
        <is>
          <t>Communist Party of India (Marxist)</t>
        </is>
      </c>
      <c r="F47" s="16" t="inlineStr">
        <is>
          <t>L</t>
        </is>
      </c>
    </row>
    <row r="48">
      <c r="A48" s="15" t="inlineStr">
        <is>
          <t>Kerala</t>
        </is>
      </c>
      <c r="B48" s="15" t="inlineStr">
        <is>
          <t>1</t>
        </is>
      </c>
      <c r="C48" s="15" t="inlineStr">
        <is>
          <t>ARUVIKKARA</t>
        </is>
      </c>
      <c r="D48" s="15" t="inlineStr">
        <is>
          <t>V. S. SIVAKUMAR S/O SIVADASAN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Kerala</t>
        </is>
      </c>
      <c r="B49" s="15" t="inlineStr">
        <is>
          <t>1</t>
        </is>
      </c>
      <c r="C49" s="15" t="inlineStr">
        <is>
          <t>ARUVIKKARA</t>
        </is>
      </c>
      <c r="D49" s="15" t="inlineStr">
        <is>
          <t>ADV. S. SIVAKUMAR S/O SADASIVAN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Kerala</t>
        </is>
      </c>
      <c r="B50" s="15" t="inlineStr">
        <is>
          <t>1</t>
        </is>
      </c>
      <c r="C50" s="15" t="inlineStr">
        <is>
          <t>ARUVIKKARA</t>
        </is>
      </c>
      <c r="D50" s="15" t="inlineStr">
        <is>
          <t>R. STEEPHEN S/O RAFI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Kerala</t>
        </is>
      </c>
      <c r="B51" s="15" t="inlineStr">
        <is>
          <t>1</t>
        </is>
      </c>
      <c r="C51" s="15" t="inlineStr">
        <is>
          <t>ATTINGAL</t>
        </is>
      </c>
      <c r="D51" s="15" t="inlineStr">
        <is>
          <t>O.S AMBIKA</t>
        </is>
      </c>
      <c r="E51" s="15" t="inlineStr">
        <is>
          <t>Communist Party of India (Marxist)</t>
        </is>
      </c>
      <c r="F51" s="16" t="inlineStr">
        <is>
          <t>W</t>
        </is>
      </c>
    </row>
    <row r="52">
      <c r="A52" s="15" t="inlineStr">
        <is>
          <t>Kerala</t>
        </is>
      </c>
      <c r="B52" s="15" t="inlineStr">
        <is>
          <t>1</t>
        </is>
      </c>
      <c r="C52" s="15" t="inlineStr">
        <is>
          <t>ATTINGAL</t>
        </is>
      </c>
      <c r="D52" s="15" t="inlineStr">
        <is>
          <t>SANTHOSH BHADRAN</t>
        </is>
      </c>
      <c r="E52" s="15" t="inlineStr">
        <is>
          <t>Revolutionary Socialist Party</t>
        </is>
      </c>
      <c r="F52" s="16" t="inlineStr">
        <is>
          <t>L</t>
        </is>
      </c>
    </row>
    <row r="53">
      <c r="A53" s="15" t="inlineStr">
        <is>
          <t>Kerala</t>
        </is>
      </c>
      <c r="B53" s="15" t="inlineStr">
        <is>
          <t>1</t>
        </is>
      </c>
      <c r="C53" s="15" t="inlineStr">
        <is>
          <t>ATTINGAL</t>
        </is>
      </c>
      <c r="D53" s="15" t="inlineStr">
        <is>
          <t>S. SUJITHRA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Kerala</t>
        </is>
      </c>
      <c r="B54" s="15" t="inlineStr">
        <is>
          <t>1</t>
        </is>
      </c>
      <c r="C54" s="15" t="inlineStr">
        <is>
          <t>ATTINGAL</t>
        </is>
      </c>
      <c r="D54" s="15" t="inlineStr">
        <is>
          <t>ADV. P SUDHEER</t>
        </is>
      </c>
      <c r="E54" s="15" t="inlineStr">
        <is>
          <t>Bharatiya Janata Party</t>
        </is>
      </c>
      <c r="F54" s="16" t="inlineStr">
        <is>
          <t>L</t>
        </is>
      </c>
    </row>
    <row r="55">
      <c r="A55" s="15" t="inlineStr">
        <is>
          <t>Kerala</t>
        </is>
      </c>
      <c r="B55" s="15" t="inlineStr">
        <is>
          <t>1</t>
        </is>
      </c>
      <c r="C55" s="15" t="inlineStr">
        <is>
          <t>ATTINGAL</t>
        </is>
      </c>
      <c r="D55" s="15" t="inlineStr">
        <is>
          <t>JAYARAJAN M</t>
        </is>
      </c>
      <c r="E55" s="15" t="inlineStr">
        <is>
          <t>Social Democratic Party Of India</t>
        </is>
      </c>
      <c r="F55" s="16" t="inlineStr">
        <is>
          <t>L</t>
        </is>
      </c>
    </row>
    <row r="56">
      <c r="A56" s="15" t="inlineStr">
        <is>
          <t>Kerala</t>
        </is>
      </c>
      <c r="B56" s="15" t="inlineStr">
        <is>
          <t>1</t>
        </is>
      </c>
      <c r="C56" s="15" t="inlineStr">
        <is>
          <t>ATTINGAL</t>
        </is>
      </c>
      <c r="D56" s="15" t="inlineStr">
        <is>
          <t>SUNITHA KILIMANOOR</t>
        </is>
      </c>
      <c r="E56" s="15" t="inlineStr">
        <is>
          <t>Democratic Human Rights Movement Party</t>
        </is>
      </c>
      <c r="F56" s="16" t="inlineStr">
        <is>
          <t>L</t>
        </is>
      </c>
    </row>
    <row r="57">
      <c r="A57" s="15" t="inlineStr">
        <is>
          <t>Kerala</t>
        </is>
      </c>
      <c r="B57" s="15" t="inlineStr">
        <is>
          <t>1</t>
        </is>
      </c>
      <c r="C57" s="15" t="inlineStr">
        <is>
          <t>AZHIKODE</t>
        </is>
      </c>
      <c r="D57" s="15" t="inlineStr">
        <is>
          <t>ADV. KAREEM CHELERI</t>
        </is>
      </c>
      <c r="E57" s="15" t="inlineStr">
        <is>
          <t>Indian Union Muslim League</t>
        </is>
      </c>
      <c r="F57" s="16" t="inlineStr">
        <is>
          <t>W</t>
        </is>
      </c>
    </row>
    <row r="58">
      <c r="A58" s="15" t="inlineStr">
        <is>
          <t>Kerala</t>
        </is>
      </c>
      <c r="B58" s="15" t="inlineStr">
        <is>
          <t>1</t>
        </is>
      </c>
      <c r="C58" s="15" t="inlineStr">
        <is>
          <t>AZHIKODE</t>
        </is>
      </c>
      <c r="D58" s="15" t="inlineStr">
        <is>
          <t>K. K. VINODKUMAR</t>
        </is>
      </c>
      <c r="E58" s="15" t="inlineStr">
        <is>
          <t>Bharatiya Janata Party</t>
        </is>
      </c>
      <c r="F58" s="16" t="inlineStr">
        <is>
          <t>L</t>
        </is>
      </c>
    </row>
    <row r="59">
      <c r="A59" s="15" t="inlineStr">
        <is>
          <t>Kerala</t>
        </is>
      </c>
      <c r="B59" s="15" t="inlineStr">
        <is>
          <t>1</t>
        </is>
      </c>
      <c r="C59" s="15" t="inlineStr">
        <is>
          <t>AZHIKODE</t>
        </is>
      </c>
      <c r="D59" s="15" t="inlineStr">
        <is>
          <t>K. V. SUMESH</t>
        </is>
      </c>
      <c r="E59" s="15" t="inlineStr">
        <is>
          <t>Communist Party of India (Marxist)</t>
        </is>
      </c>
      <c r="F59" s="16" t="inlineStr">
        <is>
          <t>L</t>
        </is>
      </c>
    </row>
    <row r="60">
      <c r="A60" s="15" t="inlineStr">
        <is>
          <t>Kerala</t>
        </is>
      </c>
      <c r="B60" s="15" t="inlineStr">
        <is>
          <t>1</t>
        </is>
      </c>
      <c r="C60" s="15" t="inlineStr">
        <is>
          <t>AZHIKODE</t>
        </is>
      </c>
      <c r="D60" s="15" t="inlineStr">
        <is>
          <t>RESHMI RAVI</t>
        </is>
      </c>
      <c r="E60" s="15" t="inlineStr">
        <is>
          <t>Socialist Unity Centre Of India (COMMUNIST)</t>
        </is>
      </c>
      <c r="F60" s="16" t="inlineStr">
        <is>
          <t>L</t>
        </is>
      </c>
    </row>
    <row r="61">
      <c r="A61" s="15" t="inlineStr">
        <is>
          <t>Kerala</t>
        </is>
      </c>
      <c r="B61" s="15" t="inlineStr">
        <is>
          <t>1</t>
        </is>
      </c>
      <c r="C61" s="15" t="inlineStr">
        <is>
          <t>AZHIKODE</t>
        </is>
      </c>
      <c r="D61" s="15" t="inlineStr">
        <is>
          <t>KAREEM CHANDROTH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Kerala</t>
        </is>
      </c>
      <c r="B62" s="15" t="inlineStr">
        <is>
          <t>1</t>
        </is>
      </c>
      <c r="C62" s="15" t="inlineStr">
        <is>
          <t>AZHIKODE</t>
        </is>
      </c>
      <c r="D62" s="15" t="inlineStr">
        <is>
          <t>ABDUL KAREEM. V. V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Kerala</t>
        </is>
      </c>
      <c r="B63" s="15" t="inlineStr">
        <is>
          <t>1</t>
        </is>
      </c>
      <c r="C63" s="15" t="inlineStr">
        <is>
          <t>AZHIKODE</t>
        </is>
      </c>
      <c r="D63" s="15" t="inlineStr">
        <is>
          <t>SUMESH KUMAR. K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Kerala</t>
        </is>
      </c>
      <c r="B64" s="15" t="inlineStr">
        <is>
          <t>1</t>
        </is>
      </c>
      <c r="C64" s="15" t="inlineStr">
        <is>
          <t>AZHIKODE</t>
        </is>
      </c>
      <c r="D64" s="15" t="inlineStr">
        <is>
          <t>SUMESH. T. P S/O GOVINDAN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Kerala</t>
        </is>
      </c>
      <c r="B65" s="15" t="inlineStr">
        <is>
          <t>1</t>
        </is>
      </c>
      <c r="C65" s="15" t="inlineStr">
        <is>
          <t>BALUSSERI</t>
        </is>
      </c>
      <c r="D65" s="15" t="inlineStr">
        <is>
          <t>ADV. K.M. SACHINDEV</t>
        </is>
      </c>
      <c r="E65" s="15" t="inlineStr">
        <is>
          <t>Communist Party of India (Marxist)</t>
        </is>
      </c>
      <c r="F65" s="16" t="inlineStr">
        <is>
          <t>W</t>
        </is>
      </c>
    </row>
    <row r="66">
      <c r="A66" s="15" t="inlineStr">
        <is>
          <t>Kerala</t>
        </is>
      </c>
      <c r="B66" s="15" t="inlineStr">
        <is>
          <t>1</t>
        </is>
      </c>
      <c r="C66" s="15" t="inlineStr">
        <is>
          <t>BALUSSERI</t>
        </is>
      </c>
      <c r="D66" s="15" t="inlineStr">
        <is>
          <t>C.P. SATHEESH</t>
        </is>
      </c>
      <c r="E66" s="15" t="inlineStr">
        <is>
          <t>Bharatiya Janata Party</t>
        </is>
      </c>
      <c r="F66" s="16" t="inlineStr">
        <is>
          <t>L</t>
        </is>
      </c>
    </row>
    <row r="67">
      <c r="A67" s="15" t="inlineStr">
        <is>
          <t>Kerala</t>
        </is>
      </c>
      <c r="B67" s="15" t="inlineStr">
        <is>
          <t>1</t>
        </is>
      </c>
      <c r="C67" s="15" t="inlineStr">
        <is>
          <t>BALUSSERI</t>
        </is>
      </c>
      <c r="D67" s="15" t="inlineStr">
        <is>
          <t>V.T. SOORAJ</t>
        </is>
      </c>
      <c r="E67" s="15" t="inlineStr">
        <is>
          <t>Indian National Congress</t>
        </is>
      </c>
      <c r="F67" s="16" t="inlineStr">
        <is>
          <t>L</t>
        </is>
      </c>
    </row>
    <row r="68">
      <c r="A68" s="15" t="inlineStr">
        <is>
          <t>Kerala</t>
        </is>
      </c>
      <c r="B68" s="15" t="inlineStr">
        <is>
          <t>1</t>
        </is>
      </c>
      <c r="C68" s="15" t="inlineStr">
        <is>
          <t>BALUSSERI</t>
        </is>
      </c>
      <c r="D68" s="15" t="inlineStr">
        <is>
          <t>ABHIJITH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Kerala</t>
        </is>
      </c>
      <c r="B69" s="15" t="inlineStr">
        <is>
          <t>1</t>
        </is>
      </c>
      <c r="C69" s="15" t="inlineStr">
        <is>
          <t>BALUSSERI</t>
        </is>
      </c>
      <c r="D69" s="15" t="inlineStr">
        <is>
          <t>SOORAJ K S/O ASOKAN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Kerala</t>
        </is>
      </c>
      <c r="B70" s="15" t="inlineStr">
        <is>
          <t>1</t>
        </is>
      </c>
      <c r="C70" s="15" t="inlineStr">
        <is>
          <t>BEYPORE</t>
        </is>
      </c>
      <c r="D70" s="15" t="inlineStr">
        <is>
          <t>ADV. PRAKASHBABU</t>
        </is>
      </c>
      <c r="E70" s="15" t="inlineStr">
        <is>
          <t>Bharatiya Janata Party</t>
        </is>
      </c>
      <c r="F70" s="16" t="inlineStr">
        <is>
          <t>L</t>
        </is>
      </c>
    </row>
    <row r="71">
      <c r="A71" s="15" t="inlineStr">
        <is>
          <t>Kerala</t>
        </is>
      </c>
      <c r="B71" s="15" t="inlineStr">
        <is>
          <t>1</t>
        </is>
      </c>
      <c r="C71" s="15" t="inlineStr">
        <is>
          <t>BEYPORE</t>
        </is>
      </c>
      <c r="D71" s="15" t="inlineStr">
        <is>
          <t>P.A MOHAMED RIYAS</t>
        </is>
      </c>
      <c r="E71" s="15" t="inlineStr">
        <is>
          <t>Communist Party of India (Marxist)</t>
        </is>
      </c>
      <c r="F71" s="16" t="inlineStr">
        <is>
          <t>W</t>
        </is>
      </c>
    </row>
    <row r="72">
      <c r="A72" s="15" t="inlineStr">
        <is>
          <t>Kerala</t>
        </is>
      </c>
      <c r="B72" s="15" t="inlineStr">
        <is>
          <t>1</t>
        </is>
      </c>
      <c r="C72" s="15" t="inlineStr">
        <is>
          <t>BEYPORE</t>
        </is>
      </c>
      <c r="D72" s="15" t="inlineStr">
        <is>
          <t>ANVER S/O ENUNNI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Kerala</t>
        </is>
      </c>
      <c r="B73" s="15" t="inlineStr">
        <is>
          <t>1</t>
        </is>
      </c>
      <c r="C73" s="15" t="inlineStr">
        <is>
          <t>BEYPORE</t>
        </is>
      </c>
      <c r="D73" s="15" t="inlineStr">
        <is>
          <t>ANVER S/O MOIDEENKOYA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Kerala</t>
        </is>
      </c>
      <c r="B74" s="15" t="inlineStr">
        <is>
          <t>1</t>
        </is>
      </c>
      <c r="C74" s="15" t="inlineStr">
        <is>
          <t>BEYPORE</t>
        </is>
      </c>
      <c r="D74" s="15" t="inlineStr">
        <is>
          <t>ANVER S/O SULAIKHA K P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Kerala</t>
        </is>
      </c>
      <c r="B75" s="15" t="inlineStr">
        <is>
          <t>1</t>
        </is>
      </c>
      <c r="C75" s="15" t="inlineStr">
        <is>
          <t>BEYPORE</t>
        </is>
      </c>
      <c r="D75" s="15" t="inlineStr">
        <is>
          <t>P V ANVAR S/O SHOUKATHALI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Kerala</t>
        </is>
      </c>
      <c r="B76" s="15" t="inlineStr">
        <is>
          <t>1</t>
        </is>
      </c>
      <c r="C76" s="15" t="inlineStr">
        <is>
          <t>BEYPORE</t>
        </is>
      </c>
      <c r="D76" s="15" t="inlineStr">
        <is>
          <t>ANWAR ALI HASSAN S/O KUTTYHASSAN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Kerala</t>
        </is>
      </c>
      <c r="B77" s="15" t="inlineStr">
        <is>
          <t>1</t>
        </is>
      </c>
      <c r="C77" s="15" t="inlineStr">
        <is>
          <t>BEYPORE</t>
        </is>
      </c>
      <c r="D77" s="15" t="inlineStr">
        <is>
          <t>MUHAMMED RIYAS P.C S/O AHAMMEDKUTTY P. C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Kerala</t>
        </is>
      </c>
      <c r="B78" s="15" t="inlineStr">
        <is>
          <t>1</t>
        </is>
      </c>
      <c r="C78" s="15" t="inlineStr">
        <is>
          <t>CHADAYAMANGALAM</t>
        </is>
      </c>
      <c r="D78" s="15" t="inlineStr">
        <is>
          <t>R.S. ARUNRAJ</t>
        </is>
      </c>
      <c r="E78" s="15" t="inlineStr">
        <is>
          <t>Bharatiya Janata Party</t>
        </is>
      </c>
      <c r="F78" s="16" t="inlineStr">
        <is>
          <t>L</t>
        </is>
      </c>
    </row>
    <row r="79">
      <c r="A79" s="15" t="inlineStr">
        <is>
          <t>Kerala</t>
        </is>
      </c>
      <c r="B79" s="15" t="inlineStr">
        <is>
          <t>1</t>
        </is>
      </c>
      <c r="C79" s="15" t="inlineStr">
        <is>
          <t>CHADAYAMANGALAM</t>
        </is>
      </c>
      <c r="D79" s="15" t="inlineStr">
        <is>
          <t>J. CHINCHURANI</t>
        </is>
      </c>
      <c r="E79" s="15" t="inlineStr">
        <is>
          <t>Communist Party of India</t>
        </is>
      </c>
      <c r="F79" s="16" t="inlineStr">
        <is>
          <t>W</t>
        </is>
      </c>
    </row>
    <row r="80">
      <c r="A80" s="15" t="inlineStr">
        <is>
          <t>Kerala</t>
        </is>
      </c>
      <c r="B80" s="15" t="inlineStr">
        <is>
          <t>1</t>
        </is>
      </c>
      <c r="C80" s="15" t="inlineStr">
        <is>
          <t>CHADAYAMANGALAM</t>
        </is>
      </c>
      <c r="D80" s="15" t="inlineStr">
        <is>
          <t>M. M. NASEER</t>
        </is>
      </c>
      <c r="E80" s="15" t="inlineStr">
        <is>
          <t>Indian National Congress</t>
        </is>
      </c>
      <c r="F80" s="16" t="inlineStr">
        <is>
          <t>L</t>
        </is>
      </c>
    </row>
    <row r="81">
      <c r="A81" s="15" t="inlineStr">
        <is>
          <t>Kerala</t>
        </is>
      </c>
      <c r="B81" s="15" t="inlineStr">
        <is>
          <t>1</t>
        </is>
      </c>
      <c r="C81" s="15" t="inlineStr">
        <is>
          <t>CHADAYAMANGALAM</t>
        </is>
      </c>
      <c r="D81" s="15" t="inlineStr">
        <is>
          <t>AJI KADASSERY</t>
        </is>
      </c>
      <c r="E81" s="15" t="inlineStr">
        <is>
          <t>Democratic Human Rights Movement Party</t>
        </is>
      </c>
      <c r="F81" s="16" t="inlineStr">
        <is>
          <t>L</t>
        </is>
      </c>
    </row>
    <row r="82">
      <c r="A82" s="15" t="inlineStr">
        <is>
          <t>Kerala</t>
        </is>
      </c>
      <c r="B82" s="15" t="inlineStr">
        <is>
          <t>1</t>
        </is>
      </c>
      <c r="C82" s="15" t="inlineStr">
        <is>
          <t>CHADAYAMANGALAM</t>
        </is>
      </c>
      <c r="D82" s="15" t="inlineStr">
        <is>
          <t>SHARAFATH MALLAM</t>
        </is>
      </c>
      <c r="E82" s="15" t="inlineStr">
        <is>
          <t>Social Democratic Party Of India</t>
        </is>
      </c>
      <c r="F82" s="16" t="inlineStr">
        <is>
          <t>L</t>
        </is>
      </c>
    </row>
    <row r="83">
      <c r="A83" s="15" t="inlineStr">
        <is>
          <t>Kerala</t>
        </is>
      </c>
      <c r="B83" s="15" t="inlineStr">
        <is>
          <t>1</t>
        </is>
      </c>
      <c r="C83" s="15" t="inlineStr">
        <is>
          <t>CHADAYAMANGALAM</t>
        </is>
      </c>
      <c r="D83" s="15" t="inlineStr">
        <is>
          <t>G. JAYAN MOONLIGHT CHITHARA</t>
        </is>
      </c>
      <c r="E83" s="15" t="inlineStr">
        <is>
          <t>Independent</t>
        </is>
      </c>
      <c r="F83" s="16" t="inlineStr">
        <is>
          <t>L</t>
        </is>
      </c>
    </row>
    <row r="84">
      <c r="A84" s="15" t="inlineStr">
        <is>
          <t>Kerala</t>
        </is>
      </c>
      <c r="B84" s="15" t="inlineStr">
        <is>
          <t>1</t>
        </is>
      </c>
      <c r="C84" s="15" t="inlineStr">
        <is>
          <t>CHALAKUDY</t>
        </is>
      </c>
      <c r="D84" s="15" t="inlineStr">
        <is>
          <t>M S ASOKAN MANGALAPPILLY</t>
        </is>
      </c>
      <c r="E84" s="15" t="inlineStr">
        <is>
          <t>Bahujan Samaj Party</t>
        </is>
      </c>
      <c r="F84" s="16" t="inlineStr">
        <is>
          <t>L</t>
        </is>
      </c>
    </row>
    <row r="85">
      <c r="A85" s="15" t="inlineStr">
        <is>
          <t>Kerala</t>
        </is>
      </c>
      <c r="B85" s="15" t="inlineStr">
        <is>
          <t>1</t>
        </is>
      </c>
      <c r="C85" s="15" t="inlineStr">
        <is>
          <t>CHALAKUDY</t>
        </is>
      </c>
      <c r="D85" s="15" t="inlineStr">
        <is>
          <t>ADV. BIJU S CHIRAYATH</t>
        </is>
      </c>
      <c r="E85" s="15" t="inlineStr">
        <is>
          <t>Kerala Congress (M)</t>
        </is>
      </c>
      <c r="F85" s="16" t="inlineStr">
        <is>
          <t>L</t>
        </is>
      </c>
    </row>
    <row r="86">
      <c r="A86" s="15" t="inlineStr">
        <is>
          <t>Kerala</t>
        </is>
      </c>
      <c r="B86" s="15" t="inlineStr">
        <is>
          <t>1</t>
        </is>
      </c>
      <c r="C86" s="15" t="inlineStr">
        <is>
          <t>CHALAKUDY</t>
        </is>
      </c>
      <c r="D86" s="15" t="inlineStr">
        <is>
          <t>WILSON KALLEN</t>
        </is>
      </c>
      <c r="E86" s="15" t="inlineStr">
        <is>
          <t>Aam Aadmi Party</t>
        </is>
      </c>
      <c r="F86" s="16" t="inlineStr">
        <is>
          <t>L</t>
        </is>
      </c>
    </row>
    <row r="87">
      <c r="A87" s="15" t="inlineStr">
        <is>
          <t>Kerala</t>
        </is>
      </c>
      <c r="B87" s="15" t="inlineStr">
        <is>
          <t>1</t>
        </is>
      </c>
      <c r="C87" s="15" t="inlineStr">
        <is>
          <t>CHALAKUDY</t>
        </is>
      </c>
      <c r="D87" s="15" t="inlineStr">
        <is>
          <t>SANEESHKUMAR JOSEPH</t>
        </is>
      </c>
      <c r="E87" s="15" t="inlineStr">
        <is>
          <t>Indian National Congress</t>
        </is>
      </c>
      <c r="F87" s="16" t="inlineStr">
        <is>
          <t>W</t>
        </is>
      </c>
    </row>
    <row r="88">
      <c r="A88" s="15" t="inlineStr">
        <is>
          <t>Kerala</t>
        </is>
      </c>
      <c r="B88" s="15" t="inlineStr">
        <is>
          <t>1</t>
        </is>
      </c>
      <c r="C88" s="15" t="inlineStr">
        <is>
          <t>CHALAKUDY</t>
        </is>
      </c>
      <c r="D88" s="15" t="inlineStr">
        <is>
          <t>ADV. CHARLYPAUL</t>
        </is>
      </c>
      <c r="E88" s="15" t="inlineStr">
        <is>
          <t>Twenty 20 Party</t>
        </is>
      </c>
      <c r="F88" s="16" t="inlineStr">
        <is>
          <t>L</t>
        </is>
      </c>
    </row>
    <row r="89">
      <c r="A89" s="15" t="inlineStr">
        <is>
          <t>Kerala</t>
        </is>
      </c>
      <c r="B89" s="15" t="inlineStr">
        <is>
          <t>1</t>
        </is>
      </c>
      <c r="C89" s="15" t="inlineStr">
        <is>
          <t>CHALAKUDY</t>
        </is>
      </c>
      <c r="D89" s="15" t="inlineStr">
        <is>
          <t>ARUN EDATHADAN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Kerala</t>
        </is>
      </c>
      <c r="B90" s="15" t="inlineStr">
        <is>
          <t>1</t>
        </is>
      </c>
      <c r="C90" s="15" t="inlineStr">
        <is>
          <t>CHALAKUDY</t>
        </is>
      </c>
      <c r="D90" s="15" t="inlineStr">
        <is>
          <t>A D BIJU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Kerala</t>
        </is>
      </c>
      <c r="B91" s="15" t="inlineStr">
        <is>
          <t>1</t>
        </is>
      </c>
      <c r="C91" s="15" t="inlineStr">
        <is>
          <t>CHANGANASSERY</t>
        </is>
      </c>
      <c r="D91" s="15" t="inlineStr">
        <is>
          <t>USHA JOHNSON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Kerala</t>
        </is>
      </c>
      <c r="B92" s="15" t="inlineStr">
        <is>
          <t>1</t>
        </is>
      </c>
      <c r="C92" s="15" t="inlineStr">
        <is>
          <t>CHANGANASSERY</t>
        </is>
      </c>
      <c r="D92" s="15" t="inlineStr">
        <is>
          <t>ADV. JOB MAICHIL</t>
        </is>
      </c>
      <c r="E92" s="15" t="inlineStr">
        <is>
          <t>Kerala Congress (M)</t>
        </is>
      </c>
      <c r="F92" s="16" t="inlineStr">
        <is>
          <t>L</t>
        </is>
      </c>
    </row>
    <row r="93">
      <c r="A93" s="15" t="inlineStr">
        <is>
          <t>Kerala</t>
        </is>
      </c>
      <c r="B93" s="15" t="inlineStr">
        <is>
          <t>1</t>
        </is>
      </c>
      <c r="C93" s="15" t="inlineStr">
        <is>
          <t>CHANGANASSERY</t>
        </is>
      </c>
      <c r="D93" s="15" t="inlineStr">
        <is>
          <t>B RADHAKRISHNA MENON</t>
        </is>
      </c>
      <c r="E93" s="15" t="inlineStr">
        <is>
          <t>Bharatiya Janata Party</t>
        </is>
      </c>
      <c r="F93" s="16" t="inlineStr">
        <is>
          <t>L</t>
        </is>
      </c>
    </row>
    <row r="94">
      <c r="A94" s="15" t="inlineStr">
        <is>
          <t>Kerala</t>
        </is>
      </c>
      <c r="B94" s="15" t="inlineStr">
        <is>
          <t>1</t>
        </is>
      </c>
      <c r="C94" s="15" t="inlineStr">
        <is>
          <t>CHANGANASSERY</t>
        </is>
      </c>
      <c r="D94" s="15" t="inlineStr">
        <is>
          <t>VINU JOB KUZHIMANNIL</t>
        </is>
      </c>
      <c r="E94" s="15" t="inlineStr">
        <is>
          <t>Kerala Congress</t>
        </is>
      </c>
      <c r="F94" s="16" t="inlineStr">
        <is>
          <t>W</t>
        </is>
      </c>
    </row>
    <row r="95">
      <c r="A95" s="15" t="inlineStr">
        <is>
          <t>Kerala</t>
        </is>
      </c>
      <c r="B95" s="15" t="inlineStr">
        <is>
          <t>1</t>
        </is>
      </c>
      <c r="C95" s="15" t="inlineStr">
        <is>
          <t>CHANGANASSERY</t>
        </is>
      </c>
      <c r="D95" s="15" t="inlineStr">
        <is>
          <t>PROF.DR.SAJU KANNANTHARA</t>
        </is>
      </c>
      <c r="E95" s="15" t="inlineStr">
        <is>
          <t>Aam Aadmi Party</t>
        </is>
      </c>
      <c r="F95" s="16" t="inlineStr">
        <is>
          <t>L</t>
        </is>
      </c>
    </row>
    <row r="96">
      <c r="A96" s="15" t="inlineStr">
        <is>
          <t>Kerala</t>
        </is>
      </c>
      <c r="B96" s="15" t="inlineStr">
        <is>
          <t>1</t>
        </is>
      </c>
      <c r="C96" s="15" t="inlineStr">
        <is>
          <t>CHANGANASSERY</t>
        </is>
      </c>
      <c r="D96" s="15" t="inlineStr">
        <is>
          <t>ARAVIND V</t>
        </is>
      </c>
      <c r="E96" s="15" t="inlineStr">
        <is>
          <t>Socialist Unity Centre Of India (COMMUNIST)</t>
        </is>
      </c>
      <c r="F96" s="16" t="inlineStr">
        <is>
          <t>L</t>
        </is>
      </c>
    </row>
    <row r="97">
      <c r="A97" s="15" t="inlineStr">
        <is>
          <t>Kerala</t>
        </is>
      </c>
      <c r="B97" s="15" t="inlineStr">
        <is>
          <t>1</t>
        </is>
      </c>
      <c r="C97" s="15" t="inlineStr">
        <is>
          <t>CHANGANASSERY</t>
        </is>
      </c>
      <c r="D97" s="15" t="inlineStr">
        <is>
          <t>ALTHAF HASSAN</t>
        </is>
      </c>
      <c r="E97" s="15" t="inlineStr">
        <is>
          <t>Social Democratic Party Of India</t>
        </is>
      </c>
      <c r="F97" s="16" t="inlineStr">
        <is>
          <t>L</t>
        </is>
      </c>
    </row>
    <row r="98">
      <c r="A98" s="15" t="inlineStr">
        <is>
          <t>Kerala</t>
        </is>
      </c>
      <c r="B98" s="15" t="inlineStr">
        <is>
          <t>1</t>
        </is>
      </c>
      <c r="C98" s="15" t="inlineStr">
        <is>
          <t>CHANGANASSERY</t>
        </is>
      </c>
      <c r="D98" s="15" t="inlineStr">
        <is>
          <t>JOSE JOSEPH</t>
        </is>
      </c>
      <c r="E98" s="15" t="inlineStr">
        <is>
          <t>Janam Rashtriya Party</t>
        </is>
      </c>
      <c r="F98" s="16" t="inlineStr">
        <is>
          <t>L</t>
        </is>
      </c>
    </row>
    <row r="99">
      <c r="A99" s="15" t="inlineStr">
        <is>
          <t>Kerala</t>
        </is>
      </c>
      <c r="B99" s="15" t="inlineStr">
        <is>
          <t>1</t>
        </is>
      </c>
      <c r="C99" s="15" t="inlineStr">
        <is>
          <t>CHANGANASSERY</t>
        </is>
      </c>
      <c r="D99" s="15" t="inlineStr">
        <is>
          <t>DR.KALKI P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Kerala</t>
        </is>
      </c>
      <c r="B100" s="15" t="inlineStr">
        <is>
          <t>1</t>
        </is>
      </c>
      <c r="C100" s="15" t="inlineStr">
        <is>
          <t>CHANGANASSERY</t>
        </is>
      </c>
      <c r="D100" s="15" t="inlineStr">
        <is>
          <t>JOEMON JOSEPH SRAMPICKAL A P J JUMAN V S</t>
        </is>
      </c>
      <c r="E100" s="15" t="inlineStr">
        <is>
          <t>Independent</t>
        </is>
      </c>
      <c r="F100" s="16" t="inlineStr">
        <is>
          <t>L</t>
        </is>
      </c>
    </row>
    <row r="101">
      <c r="A101" s="15" t="inlineStr">
        <is>
          <t>Kerala</t>
        </is>
      </c>
      <c r="B101" s="15" t="inlineStr">
        <is>
          <t>1</t>
        </is>
      </c>
      <c r="C101" s="15" t="inlineStr">
        <is>
          <t>CHATHANNOOR</t>
        </is>
      </c>
      <c r="D101" s="15" t="inlineStr">
        <is>
          <t>ARUN CHATHANNOOR</t>
        </is>
      </c>
      <c r="E101" s="15" t="inlineStr">
        <is>
          <t>Aam Aadmi Party</t>
        </is>
      </c>
      <c r="F101" s="16" t="inlineStr">
        <is>
          <t>L</t>
        </is>
      </c>
    </row>
    <row r="102">
      <c r="A102" s="15" t="inlineStr">
        <is>
          <t>Kerala</t>
        </is>
      </c>
      <c r="B102" s="15" t="inlineStr">
        <is>
          <t>1</t>
        </is>
      </c>
      <c r="C102" s="15" t="inlineStr">
        <is>
          <t>CHATHANNOOR</t>
        </is>
      </c>
      <c r="D102" s="15" t="inlineStr">
        <is>
          <t>B.B.GOPAKUMAR</t>
        </is>
      </c>
      <c r="E102" s="15" t="inlineStr">
        <is>
          <t>Bharatiya Janata Party</t>
        </is>
      </c>
      <c r="F102" s="16" t="inlineStr">
        <is>
          <t>L</t>
        </is>
      </c>
    </row>
    <row r="103">
      <c r="A103" s="15" t="inlineStr">
        <is>
          <t>Kerala</t>
        </is>
      </c>
      <c r="B103" s="15" t="inlineStr">
        <is>
          <t>1</t>
        </is>
      </c>
      <c r="C103" s="15" t="inlineStr">
        <is>
          <t>CHATHANNOOR</t>
        </is>
      </c>
      <c r="D103" s="15" t="inlineStr">
        <is>
          <t>ADV.R.RAJENDRAN</t>
        </is>
      </c>
      <c r="E103" s="15" t="inlineStr">
        <is>
          <t>Communist Party of India</t>
        </is>
      </c>
      <c r="F103" s="16" t="inlineStr">
        <is>
          <t>W</t>
        </is>
      </c>
    </row>
    <row r="104">
      <c r="A104" s="15" t="inlineStr">
        <is>
          <t>Kerala</t>
        </is>
      </c>
      <c r="B104" s="15" t="inlineStr">
        <is>
          <t>1</t>
        </is>
      </c>
      <c r="C104" s="15" t="inlineStr">
        <is>
          <t>CHATHANNOOR</t>
        </is>
      </c>
      <c r="D104" s="15" t="inlineStr">
        <is>
          <t>SOORAJ RAVI</t>
        </is>
      </c>
      <c r="E104" s="15" t="inlineStr">
        <is>
          <t>Indian National Congress</t>
        </is>
      </c>
      <c r="F104" s="16" t="inlineStr">
        <is>
          <t>L</t>
        </is>
      </c>
    </row>
    <row r="105">
      <c r="A105" s="15" t="inlineStr">
        <is>
          <t>Kerala</t>
        </is>
      </c>
      <c r="B105" s="15" t="inlineStr">
        <is>
          <t>1</t>
        </is>
      </c>
      <c r="C105" s="15" t="inlineStr">
        <is>
          <t>CHATHANNOOR</t>
        </is>
      </c>
      <c r="D105" s="15" t="inlineStr">
        <is>
          <t>SINDHU PUTHENKULAM</t>
        </is>
      </c>
      <c r="E105" s="15" t="inlineStr">
        <is>
          <t>Democratic Human Rights Movement Party</t>
        </is>
      </c>
      <c r="F105" s="16" t="inlineStr">
        <is>
          <t>L</t>
        </is>
      </c>
    </row>
    <row r="106">
      <c r="A106" s="15" t="inlineStr">
        <is>
          <t>Kerala</t>
        </is>
      </c>
      <c r="B106" s="15" t="inlineStr">
        <is>
          <t>1</t>
        </is>
      </c>
      <c r="C106" s="15" t="inlineStr">
        <is>
          <t>CHAVARA</t>
        </is>
      </c>
      <c r="D106" s="15" t="inlineStr">
        <is>
          <t>K.R.RAJESH</t>
        </is>
      </c>
      <c r="E106" s="15" t="inlineStr">
        <is>
          <t>Bharatiya Janata Party</t>
        </is>
      </c>
      <c r="F106" s="16" t="inlineStr">
        <is>
          <t>L</t>
        </is>
      </c>
    </row>
    <row r="107">
      <c r="A107" s="15" t="inlineStr">
        <is>
          <t>Kerala</t>
        </is>
      </c>
      <c r="B107" s="15" t="inlineStr">
        <is>
          <t>1</t>
        </is>
      </c>
      <c r="C107" s="15" t="inlineStr">
        <is>
          <t>CHAVARA</t>
        </is>
      </c>
      <c r="D107" s="15" t="inlineStr">
        <is>
          <t>SHIBU BABY JOHN</t>
        </is>
      </c>
      <c r="E107" s="15" t="inlineStr">
        <is>
          <t>Revolutionary Socialist Party</t>
        </is>
      </c>
      <c r="F107" s="16" t="inlineStr">
        <is>
          <t>W</t>
        </is>
      </c>
    </row>
    <row r="108">
      <c r="A108" s="15" t="inlineStr">
        <is>
          <t>Kerala</t>
        </is>
      </c>
      <c r="B108" s="15" t="inlineStr">
        <is>
          <t>1</t>
        </is>
      </c>
      <c r="C108" s="15" t="inlineStr">
        <is>
          <t>CHAVARA</t>
        </is>
      </c>
      <c r="D108" s="15" t="inlineStr">
        <is>
          <t>DR.SUJITH VIJAYANPILLAI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Kerala</t>
        </is>
      </c>
      <c r="B109" s="15" t="inlineStr">
        <is>
          <t>1</t>
        </is>
      </c>
      <c r="C109" s="15" t="inlineStr">
        <is>
          <t>CHELAKKARA</t>
        </is>
      </c>
      <c r="D109" s="15" t="inlineStr">
        <is>
          <t>U R PRADEEP</t>
        </is>
      </c>
      <c r="E109" s="15" t="inlineStr">
        <is>
          <t>Communist Party of India (Marxist)</t>
        </is>
      </c>
      <c r="F109" s="16" t="inlineStr">
        <is>
          <t>W</t>
        </is>
      </c>
    </row>
    <row r="110">
      <c r="A110" s="15" t="inlineStr">
        <is>
          <t>Kerala</t>
        </is>
      </c>
      <c r="B110" s="15" t="inlineStr">
        <is>
          <t>1</t>
        </is>
      </c>
      <c r="C110" s="15" t="inlineStr">
        <is>
          <t>CHELAKKARA</t>
        </is>
      </c>
      <c r="D110" s="15" t="inlineStr">
        <is>
          <t>K BALAKRISHNAN</t>
        </is>
      </c>
      <c r="E110" s="15" t="inlineStr">
        <is>
          <t>Bharatiya Janata Party</t>
        </is>
      </c>
      <c r="F110" s="16" t="inlineStr">
        <is>
          <t>L</t>
        </is>
      </c>
    </row>
    <row r="111">
      <c r="A111" s="15" t="inlineStr">
        <is>
          <t>Kerala</t>
        </is>
      </c>
      <c r="B111" s="15" t="inlineStr">
        <is>
          <t>1</t>
        </is>
      </c>
      <c r="C111" s="15" t="inlineStr">
        <is>
          <t>CHELAKKARA</t>
        </is>
      </c>
      <c r="D111" s="15" t="inlineStr">
        <is>
          <t>SUBRAMANIAN K V</t>
        </is>
      </c>
      <c r="E111" s="15" t="inlineStr">
        <is>
          <t>Aam Aadmi Party</t>
        </is>
      </c>
      <c r="F111" s="16" t="inlineStr">
        <is>
          <t>L</t>
        </is>
      </c>
    </row>
    <row r="112">
      <c r="A112" s="15" t="inlineStr">
        <is>
          <t>Kerala</t>
        </is>
      </c>
      <c r="B112" s="15" t="inlineStr">
        <is>
          <t>1</t>
        </is>
      </c>
      <c r="C112" s="15" t="inlineStr">
        <is>
          <t>CHELAKKARA</t>
        </is>
      </c>
      <c r="D112" s="15" t="inlineStr">
        <is>
          <t>VINODKUMAR</t>
        </is>
      </c>
      <c r="E112" s="15" t="inlineStr">
        <is>
          <t>Social Democratic Party Of India</t>
        </is>
      </c>
      <c r="F112" s="16" t="inlineStr">
        <is>
          <t>L</t>
        </is>
      </c>
    </row>
    <row r="113">
      <c r="A113" s="15" t="inlineStr">
        <is>
          <t>Kerala</t>
        </is>
      </c>
      <c r="B113" s="15" t="inlineStr">
        <is>
          <t>1</t>
        </is>
      </c>
      <c r="C113" s="15" t="inlineStr">
        <is>
          <t>CHELAKKARA</t>
        </is>
      </c>
      <c r="D113" s="15" t="inlineStr">
        <is>
          <t>SIVADASAN (SIVAN VEETTIKUNNU)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Kerala</t>
        </is>
      </c>
      <c r="B114" s="15" t="inlineStr">
        <is>
          <t>1</t>
        </is>
      </c>
      <c r="C114" s="15" t="inlineStr">
        <is>
          <t>CHENGANNUR</t>
        </is>
      </c>
      <c r="D114" s="15" t="inlineStr">
        <is>
          <t>ADV. ABI KURIAKOSE</t>
        </is>
      </c>
      <c r="E114" s="15" t="inlineStr">
        <is>
          <t>Indian National Congress</t>
        </is>
      </c>
      <c r="F114" s="16" t="inlineStr">
        <is>
          <t>L</t>
        </is>
      </c>
    </row>
    <row r="115">
      <c r="A115" s="15" t="inlineStr">
        <is>
          <t>Kerala</t>
        </is>
      </c>
      <c r="B115" s="15" t="inlineStr">
        <is>
          <t>1</t>
        </is>
      </c>
      <c r="C115" s="15" t="inlineStr">
        <is>
          <t>CHENGANNUR</t>
        </is>
      </c>
      <c r="D115" s="15" t="inlineStr">
        <is>
          <t>M. V .GOPAKUMAR</t>
        </is>
      </c>
      <c r="E115" s="15" t="inlineStr">
        <is>
          <t>Bharatiya Janata Party</t>
        </is>
      </c>
      <c r="F115" s="16" t="inlineStr">
        <is>
          <t>L</t>
        </is>
      </c>
    </row>
    <row r="116">
      <c r="A116" s="15" t="inlineStr">
        <is>
          <t>Kerala</t>
        </is>
      </c>
      <c r="B116" s="15" t="inlineStr">
        <is>
          <t>1</t>
        </is>
      </c>
      <c r="C116" s="15" t="inlineStr">
        <is>
          <t>CHENGANNUR</t>
        </is>
      </c>
      <c r="D116" s="15" t="inlineStr">
        <is>
          <t>SAJI CHERIAN</t>
        </is>
      </c>
      <c r="E116" s="15" t="inlineStr">
        <is>
          <t>Communist Party of India (Marxist)</t>
        </is>
      </c>
      <c r="F116" s="16" t="inlineStr">
        <is>
          <t>W</t>
        </is>
      </c>
    </row>
    <row r="117">
      <c r="A117" s="15" t="inlineStr">
        <is>
          <t>Kerala</t>
        </is>
      </c>
      <c r="B117" s="15" t="inlineStr">
        <is>
          <t>1</t>
        </is>
      </c>
      <c r="C117" s="15" t="inlineStr">
        <is>
          <t>CHENGANNUR</t>
        </is>
      </c>
      <c r="D117" s="15" t="inlineStr">
        <is>
          <t>B. PRANEESH</t>
        </is>
      </c>
      <c r="E117" s="15" t="inlineStr">
        <is>
          <t>Socialist Unity Centre Of India (COMMUNIST)</t>
        </is>
      </c>
      <c r="F117" s="16" t="inlineStr">
        <is>
          <t>L</t>
        </is>
      </c>
    </row>
    <row r="118">
      <c r="A118" s="15" t="inlineStr">
        <is>
          <t>Kerala</t>
        </is>
      </c>
      <c r="B118" s="15" t="inlineStr">
        <is>
          <t>1</t>
        </is>
      </c>
      <c r="C118" s="15" t="inlineStr">
        <is>
          <t>CHERTHALA</t>
        </is>
      </c>
      <c r="D118" s="15" t="inlineStr">
        <is>
          <t>P. PRASAD</t>
        </is>
      </c>
      <c r="E118" s="15" t="inlineStr">
        <is>
          <t>Communist Party of India</t>
        </is>
      </c>
      <c r="F118" s="16" t="inlineStr">
        <is>
          <t>L</t>
        </is>
      </c>
    </row>
    <row r="119">
      <c r="A119" s="15" t="inlineStr">
        <is>
          <t>Kerala</t>
        </is>
      </c>
      <c r="B119" s="15" t="inlineStr">
        <is>
          <t>1</t>
        </is>
      </c>
      <c r="C119" s="15" t="inlineStr">
        <is>
          <t>CHERTHALA</t>
        </is>
      </c>
      <c r="D119" s="15" t="inlineStr">
        <is>
          <t>K.R. RAJENDRA PRASAD</t>
        </is>
      </c>
      <c r="E119" s="15" t="inlineStr">
        <is>
          <t>Indian National Congress</t>
        </is>
      </c>
      <c r="F119" s="16" t="inlineStr">
        <is>
          <t>W</t>
        </is>
      </c>
    </row>
    <row r="120">
      <c r="A120" s="15" t="inlineStr">
        <is>
          <t>Kerala</t>
        </is>
      </c>
      <c r="B120" s="15" t="inlineStr">
        <is>
          <t>1</t>
        </is>
      </c>
      <c r="C120" s="15" t="inlineStr">
        <is>
          <t>CHERTHALA</t>
        </is>
      </c>
      <c r="D120" s="15" t="inlineStr">
        <is>
          <t>ADV. T.P. ANANTHARAJ</t>
        </is>
      </c>
      <c r="E120" s="15" t="inlineStr">
        <is>
          <t>Bharath Dharma Jana Sena</t>
        </is>
      </c>
      <c r="F120" s="16" t="inlineStr">
        <is>
          <t>L</t>
        </is>
      </c>
    </row>
    <row r="121">
      <c r="A121" s="15" t="inlineStr">
        <is>
          <t>Kerala</t>
        </is>
      </c>
      <c r="B121" s="15" t="inlineStr">
        <is>
          <t>1</t>
        </is>
      </c>
      <c r="C121" s="15" t="inlineStr">
        <is>
          <t>CHERTHALA</t>
        </is>
      </c>
      <c r="D121" s="15" t="inlineStr">
        <is>
          <t>NANDAKUMAR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Kerala</t>
        </is>
      </c>
      <c r="B122" s="15" t="inlineStr">
        <is>
          <t>1</t>
        </is>
      </c>
      <c r="C122" s="15" t="inlineStr">
        <is>
          <t>CHERTHALA</t>
        </is>
      </c>
      <c r="D122" s="15" t="inlineStr">
        <is>
          <t>A.P. PRASAD S/O PURUSHOTHAMAN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Kerala</t>
        </is>
      </c>
      <c r="B123" s="15" t="inlineStr">
        <is>
          <t>1</t>
        </is>
      </c>
      <c r="C123" s="15" t="inlineStr">
        <is>
          <t>CHERTHALA</t>
        </is>
      </c>
      <c r="D123" s="15" t="inlineStr">
        <is>
          <t>RAJENDRA PRASAD S/O PRABHAKARAN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Kerala</t>
        </is>
      </c>
      <c r="B124" s="15" t="inlineStr">
        <is>
          <t>1</t>
        </is>
      </c>
      <c r="C124" s="15" t="inlineStr">
        <is>
          <t>CHERTHALA</t>
        </is>
      </c>
      <c r="D124" s="15" t="inlineStr">
        <is>
          <t>ADV. SONNYMON K .MATHEW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Kerala</t>
        </is>
      </c>
      <c r="B125" s="15" t="inlineStr">
        <is>
          <t>1</t>
        </is>
      </c>
      <c r="C125" s="15" t="inlineStr">
        <is>
          <t>CHIRAYINKEEZHU</t>
        </is>
      </c>
      <c r="D125" s="15" t="inlineStr">
        <is>
          <t>B. S. ANOOP</t>
        </is>
      </c>
      <c r="E125" s="15" t="inlineStr">
        <is>
          <t>Bharatiya Janata Party</t>
        </is>
      </c>
      <c r="F125" s="16" t="inlineStr">
        <is>
          <t>L</t>
        </is>
      </c>
    </row>
    <row r="126">
      <c r="A126" s="15" t="inlineStr">
        <is>
          <t>Kerala</t>
        </is>
      </c>
      <c r="B126" s="15" t="inlineStr">
        <is>
          <t>1</t>
        </is>
      </c>
      <c r="C126" s="15" t="inlineStr">
        <is>
          <t>CHIRAYINKEEZHU</t>
        </is>
      </c>
      <c r="D126" s="15" t="inlineStr">
        <is>
          <t>MANOJ EDAMANA</t>
        </is>
      </c>
      <c r="E126" s="15" t="inlineStr">
        <is>
          <t>Communist Party of India</t>
        </is>
      </c>
      <c r="F126" s="16" t="inlineStr">
        <is>
          <t>W</t>
        </is>
      </c>
    </row>
    <row r="127">
      <c r="A127" s="15" t="inlineStr">
        <is>
          <t>Kerala</t>
        </is>
      </c>
      <c r="B127" s="15" t="inlineStr">
        <is>
          <t>1</t>
        </is>
      </c>
      <c r="C127" s="15" t="inlineStr">
        <is>
          <t>CHIRAYINKEEZHU</t>
        </is>
      </c>
      <c r="D127" s="15" t="inlineStr">
        <is>
          <t>RAMYA HARIDAS</t>
        </is>
      </c>
      <c r="E127" s="15" t="inlineStr">
        <is>
          <t>Indian National Congress</t>
        </is>
      </c>
      <c r="F127" s="16" t="inlineStr">
        <is>
          <t>L</t>
        </is>
      </c>
    </row>
    <row r="128">
      <c r="A128" s="15" t="inlineStr">
        <is>
          <t>Kerala</t>
        </is>
      </c>
      <c r="B128" s="15" t="inlineStr">
        <is>
          <t>1</t>
        </is>
      </c>
      <c r="C128" s="15" t="inlineStr">
        <is>
          <t>CHIRAYINKEEZHU</t>
        </is>
      </c>
      <c r="D128" s="15" t="inlineStr">
        <is>
          <t>R. SASI</t>
        </is>
      </c>
      <c r="E128" s="15" t="inlineStr">
        <is>
          <t>Bahujan Samaj Party</t>
        </is>
      </c>
      <c r="F128" s="16" t="inlineStr">
        <is>
          <t>L</t>
        </is>
      </c>
    </row>
    <row r="129">
      <c r="A129" s="15" t="inlineStr">
        <is>
          <t>Kerala</t>
        </is>
      </c>
      <c r="B129" s="15" t="inlineStr">
        <is>
          <t>1</t>
        </is>
      </c>
      <c r="C129" s="15" t="inlineStr">
        <is>
          <t>CHIRAYINKEEZHU</t>
        </is>
      </c>
      <c r="D129" s="15" t="inlineStr">
        <is>
          <t>ANOOP ALAPPURAMKUNNU</t>
        </is>
      </c>
      <c r="E129" s="15" t="inlineStr">
        <is>
          <t>Democratic Human Rights Movement Party</t>
        </is>
      </c>
      <c r="F129" s="16" t="inlineStr">
        <is>
          <t>L</t>
        </is>
      </c>
    </row>
    <row r="130">
      <c r="A130" s="15" t="inlineStr">
        <is>
          <t>Kerala</t>
        </is>
      </c>
      <c r="B130" s="15" t="inlineStr">
        <is>
          <t>1</t>
        </is>
      </c>
      <c r="C130" s="15" t="inlineStr">
        <is>
          <t>CHITTUR</t>
        </is>
      </c>
      <c r="D130" s="15" t="inlineStr">
        <is>
          <t>PRANESH RAJENDRAN</t>
        </is>
      </c>
      <c r="E130" s="15" t="inlineStr">
        <is>
          <t>Bharatiya Janata Party</t>
        </is>
      </c>
      <c r="F130" s="16" t="inlineStr">
        <is>
          <t>L</t>
        </is>
      </c>
    </row>
    <row r="131">
      <c r="A131" s="15" t="inlineStr">
        <is>
          <t>Kerala</t>
        </is>
      </c>
      <c r="B131" s="15" t="inlineStr">
        <is>
          <t>1</t>
        </is>
      </c>
      <c r="C131" s="15" t="inlineStr">
        <is>
          <t>CHITTUR</t>
        </is>
      </c>
      <c r="D131" s="15" t="inlineStr">
        <is>
          <t>ADV. SUMESH ACHUTHAN</t>
        </is>
      </c>
      <c r="E131" s="15" t="inlineStr">
        <is>
          <t>Indian National Congress</t>
        </is>
      </c>
      <c r="F131" s="16" t="inlineStr">
        <is>
          <t>L</t>
        </is>
      </c>
    </row>
    <row r="132">
      <c r="A132" s="15" t="inlineStr">
        <is>
          <t>Kerala</t>
        </is>
      </c>
      <c r="B132" s="15" t="inlineStr">
        <is>
          <t>1</t>
        </is>
      </c>
      <c r="C132" s="15" t="inlineStr">
        <is>
          <t>CHITTUR</t>
        </is>
      </c>
      <c r="D132" s="15" t="inlineStr">
        <is>
          <t>ADV. V. MURUGADAS</t>
        </is>
      </c>
      <c r="E132" s="15" t="inlineStr">
        <is>
          <t>Indian Socialist Janata Dal</t>
        </is>
      </c>
      <c r="F132" s="16" t="inlineStr">
        <is>
          <t>W</t>
        </is>
      </c>
    </row>
    <row r="133">
      <c r="A133" s="15" t="inlineStr">
        <is>
          <t>Kerala</t>
        </is>
      </c>
      <c r="B133" s="15" t="inlineStr">
        <is>
          <t>1</t>
        </is>
      </c>
      <c r="C133" s="15" t="inlineStr">
        <is>
          <t>CHITTUR</t>
        </is>
      </c>
      <c r="D133" s="15" t="inlineStr">
        <is>
          <t>MURUGADAS. P. S/O PAZHANIAPPA MUDALIYAAR</t>
        </is>
      </c>
      <c r="E133" s="15" t="inlineStr">
        <is>
          <t>Independent</t>
        </is>
      </c>
      <c r="F133" s="16" t="inlineStr">
        <is>
          <t>L</t>
        </is>
      </c>
    </row>
    <row r="134">
      <c r="A134" s="15" t="inlineStr">
        <is>
          <t>Kerala</t>
        </is>
      </c>
      <c r="B134" s="15" t="inlineStr">
        <is>
          <t>1</t>
        </is>
      </c>
      <c r="C134" s="15" t="inlineStr">
        <is>
          <t>CHITTUR</t>
        </is>
      </c>
      <c r="D134" s="15" t="inlineStr">
        <is>
          <t>N S K PURAM SASIKUMAR</t>
        </is>
      </c>
      <c r="E134" s="15" t="inlineStr">
        <is>
          <t>Independent</t>
        </is>
      </c>
      <c r="F134" s="16" t="inlineStr">
        <is>
          <t>L</t>
        </is>
      </c>
    </row>
    <row r="135">
      <c r="A135" s="15" t="inlineStr">
        <is>
          <t>Kerala</t>
        </is>
      </c>
      <c r="B135" s="15" t="inlineStr">
        <is>
          <t>1</t>
        </is>
      </c>
      <c r="C135" s="15" t="inlineStr">
        <is>
          <t>CHITTUR</t>
        </is>
      </c>
      <c r="D135" s="15" t="inlineStr">
        <is>
          <t>SUMESH C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Kerala</t>
        </is>
      </c>
      <c r="B136" s="15" t="inlineStr">
        <is>
          <t>1</t>
        </is>
      </c>
      <c r="C136" s="15" t="inlineStr">
        <is>
          <t>DEVIKULAM</t>
        </is>
      </c>
      <c r="D136" s="15" t="inlineStr">
        <is>
          <t>ADV. A. RAJA</t>
        </is>
      </c>
      <c r="E136" s="15" t="inlineStr">
        <is>
          <t>Communist Party of India (Marxist)</t>
        </is>
      </c>
      <c r="F136" s="16" t="inlineStr">
        <is>
          <t>L</t>
        </is>
      </c>
    </row>
    <row r="137">
      <c r="A137" s="15" t="inlineStr">
        <is>
          <t>Kerala</t>
        </is>
      </c>
      <c r="B137" s="15" t="inlineStr">
        <is>
          <t>1</t>
        </is>
      </c>
      <c r="C137" s="15" t="inlineStr">
        <is>
          <t>DEVIKULAM</t>
        </is>
      </c>
      <c r="D137" s="15" t="inlineStr">
        <is>
          <t>F. RAJA</t>
        </is>
      </c>
      <c r="E137" s="15" t="inlineStr">
        <is>
          <t>Indian National Congress</t>
        </is>
      </c>
      <c r="F137" s="16" t="inlineStr">
        <is>
          <t>W</t>
        </is>
      </c>
    </row>
    <row r="138">
      <c r="A138" s="15" t="inlineStr">
        <is>
          <t>Kerala</t>
        </is>
      </c>
      <c r="B138" s="15" t="inlineStr">
        <is>
          <t>1</t>
        </is>
      </c>
      <c r="C138" s="15" t="inlineStr">
        <is>
          <t>DEVIKULAM</t>
        </is>
      </c>
      <c r="D138" s="15" t="inlineStr">
        <is>
          <t>S.RAJENDRAN</t>
        </is>
      </c>
      <c r="E138" s="15" t="inlineStr">
        <is>
          <t>Bharatiya Janata Party</t>
        </is>
      </c>
      <c r="F138" s="16" t="inlineStr">
        <is>
          <t>L</t>
        </is>
      </c>
    </row>
    <row r="139">
      <c r="A139" s="15" t="inlineStr">
        <is>
          <t>Kerala</t>
        </is>
      </c>
      <c r="B139" s="15" t="inlineStr">
        <is>
          <t>1</t>
        </is>
      </c>
      <c r="C139" s="15" t="inlineStr">
        <is>
          <t>DEVIKULAM</t>
        </is>
      </c>
      <c r="D139" s="15" t="inlineStr">
        <is>
          <t>RAJENDRAN .V. B</t>
        </is>
      </c>
      <c r="E139" s="15" t="inlineStr">
        <is>
          <t>Bahujan Samaj Party</t>
        </is>
      </c>
      <c r="F139" s="16" t="inlineStr">
        <is>
          <t>L</t>
        </is>
      </c>
    </row>
    <row r="140">
      <c r="A140" s="15" t="inlineStr">
        <is>
          <t>Kerala</t>
        </is>
      </c>
      <c r="B140" s="15" t="inlineStr">
        <is>
          <t>1</t>
        </is>
      </c>
      <c r="C140" s="15" t="inlineStr">
        <is>
          <t>DEVIKULAM</t>
        </is>
      </c>
      <c r="D140" s="15" t="inlineStr">
        <is>
          <t>CHELLADURAI .M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Kerala</t>
        </is>
      </c>
      <c r="B141" s="15" t="inlineStr">
        <is>
          <t>1</t>
        </is>
      </c>
      <c r="C141" s="15" t="inlineStr">
        <is>
          <t>DEVIKULAM</t>
        </is>
      </c>
      <c r="D141" s="15" t="inlineStr">
        <is>
          <t>SELVI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Kerala</t>
        </is>
      </c>
      <c r="B142" s="15" t="inlineStr">
        <is>
          <t>1</t>
        </is>
      </c>
      <c r="C142" s="15" t="inlineStr">
        <is>
          <t>DHARMADAM</t>
        </is>
      </c>
      <c r="D142" s="15" t="inlineStr">
        <is>
          <t>PINARAYI VIJAYAN</t>
        </is>
      </c>
      <c r="E142" s="15" t="inlineStr">
        <is>
          <t>Communist Party of India (Marxist)</t>
        </is>
      </c>
      <c r="F142" s="16" t="inlineStr">
        <is>
          <t>W</t>
        </is>
      </c>
    </row>
    <row r="143">
      <c r="A143" s="15" t="inlineStr">
        <is>
          <t>Kerala</t>
        </is>
      </c>
      <c r="B143" s="15" t="inlineStr">
        <is>
          <t>1</t>
        </is>
      </c>
      <c r="C143" s="15" t="inlineStr">
        <is>
          <t>DHARMADAM</t>
        </is>
      </c>
      <c r="D143" s="15" t="inlineStr">
        <is>
          <t>K. RANJITH</t>
        </is>
      </c>
      <c r="E143" s="15" t="inlineStr">
        <is>
          <t>Bharatiya Janata Party</t>
        </is>
      </c>
      <c r="F143" s="16" t="inlineStr">
        <is>
          <t>L</t>
        </is>
      </c>
    </row>
    <row r="144">
      <c r="A144" s="15" t="inlineStr">
        <is>
          <t>Kerala</t>
        </is>
      </c>
      <c r="B144" s="15" t="inlineStr">
        <is>
          <t>1</t>
        </is>
      </c>
      <c r="C144" s="15" t="inlineStr">
        <is>
          <t>DHARMADAM</t>
        </is>
      </c>
      <c r="D144" s="15" t="inlineStr">
        <is>
          <t>ADV. V.P ABDUL RASHEED</t>
        </is>
      </c>
      <c r="E144" s="15" t="inlineStr">
        <is>
          <t>Indian National Congress</t>
        </is>
      </c>
      <c r="F144" s="16" t="inlineStr">
        <is>
          <t>L</t>
        </is>
      </c>
    </row>
    <row r="145">
      <c r="A145" s="15" t="inlineStr">
        <is>
          <t>Kerala</t>
        </is>
      </c>
      <c r="B145" s="15" t="inlineStr">
        <is>
          <t>1</t>
        </is>
      </c>
      <c r="C145" s="15" t="inlineStr">
        <is>
          <t>DHARMADAM</t>
        </is>
      </c>
      <c r="D145" s="15" t="inlineStr">
        <is>
          <t>VADI HAREENDRAN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Kerala</t>
        </is>
      </c>
      <c r="B146" s="15" t="inlineStr">
        <is>
          <t>1</t>
        </is>
      </c>
      <c r="C146" s="15" t="inlineStr">
        <is>
          <t>DHARMADAM</t>
        </is>
      </c>
      <c r="D146" s="15" t="inlineStr">
        <is>
          <t>VIJAYAN A.M S/O KUNHIRAMAN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Kerala</t>
        </is>
      </c>
      <c r="B147" s="15" t="inlineStr">
        <is>
          <t>1</t>
        </is>
      </c>
      <c r="C147" s="15" t="inlineStr">
        <is>
          <t>ELATHUR</t>
        </is>
      </c>
      <c r="D147" s="15" t="inlineStr">
        <is>
          <t>ABDUL BASITH ATHOLI</t>
        </is>
      </c>
      <c r="E147" s="15" t="inlineStr">
        <is>
          <t>Aam Aadmi Party</t>
        </is>
      </c>
      <c r="F147" s="16" t="inlineStr">
        <is>
          <t>L</t>
        </is>
      </c>
    </row>
    <row r="148">
      <c r="A148" s="15" t="inlineStr">
        <is>
          <t>Kerala</t>
        </is>
      </c>
      <c r="B148" s="15" t="inlineStr">
        <is>
          <t>1</t>
        </is>
      </c>
      <c r="C148" s="15" t="inlineStr">
        <is>
          <t>ELATHUR</t>
        </is>
      </c>
      <c r="D148" s="15" t="inlineStr">
        <is>
          <t>DEVADAS T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Kerala</t>
        </is>
      </c>
      <c r="B149" s="15" t="inlineStr">
        <is>
          <t>1</t>
        </is>
      </c>
      <c r="C149" s="15" t="inlineStr">
        <is>
          <t>ELATHUR</t>
        </is>
      </c>
      <c r="D149" s="15" t="inlineStr">
        <is>
          <t>ADV.VIDYA BALAKRISHNAN</t>
        </is>
      </c>
      <c r="E149" s="15" t="inlineStr">
        <is>
          <t>Indian National Congress</t>
        </is>
      </c>
      <c r="F149" s="16" t="inlineStr">
        <is>
          <t>L</t>
        </is>
      </c>
    </row>
    <row r="150">
      <c r="A150" s="15" t="inlineStr">
        <is>
          <t>Kerala</t>
        </is>
      </c>
      <c r="B150" s="15" t="inlineStr">
        <is>
          <t>1</t>
        </is>
      </c>
      <c r="C150" s="15" t="inlineStr">
        <is>
          <t>ELATHUR</t>
        </is>
      </c>
      <c r="D150" s="15" t="inlineStr">
        <is>
          <t>A.K.SASEENDRAN S/O KUNJAMBU</t>
        </is>
      </c>
      <c r="E150" s="15" t="inlineStr">
        <is>
          <t>Nationalist Congress Party - Sharadchandra Pawar</t>
        </is>
      </c>
      <c r="F150" s="16" t="inlineStr">
        <is>
          <t>L</t>
        </is>
      </c>
    </row>
    <row r="151">
      <c r="A151" s="15" t="inlineStr">
        <is>
          <t>Kerala</t>
        </is>
      </c>
      <c r="B151" s="15" t="inlineStr">
        <is>
          <t>1</t>
        </is>
      </c>
      <c r="C151" s="15" t="inlineStr">
        <is>
          <t>ELATHUR</t>
        </is>
      </c>
      <c r="D151" s="15" t="inlineStr">
        <is>
          <t>P.K.SASEENDRAN S/O SABUDASAN</t>
        </is>
      </c>
      <c r="E151" s="15" t="inlineStr">
        <is>
          <t>Nationalist Congress Party</t>
        </is>
      </c>
      <c r="F151" s="16" t="inlineStr">
        <is>
          <t>W</t>
        </is>
      </c>
    </row>
    <row r="152">
      <c r="A152" s="15" t="inlineStr">
        <is>
          <t>Kerala</t>
        </is>
      </c>
      <c r="B152" s="15" t="inlineStr">
        <is>
          <t>1</t>
        </is>
      </c>
      <c r="C152" s="15" t="inlineStr">
        <is>
          <t>ELATHUR</t>
        </is>
      </c>
      <c r="D152" s="15" t="inlineStr">
        <is>
          <t>P.M.SREEKUMAR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Kerala</t>
        </is>
      </c>
      <c r="B153" s="15" t="inlineStr">
        <is>
          <t>1</t>
        </is>
      </c>
      <c r="C153" s="15" t="inlineStr">
        <is>
          <t>ELATHUR</t>
        </is>
      </c>
      <c r="D153" s="15" t="inlineStr">
        <is>
          <t>V.K.SASEENDRAN S/O RAMAKRISHNAN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Kerala</t>
        </is>
      </c>
      <c r="B154" s="15" t="inlineStr">
        <is>
          <t>1</t>
        </is>
      </c>
      <c r="C154" s="15" t="inlineStr">
        <is>
          <t>ELATHUR</t>
        </is>
      </c>
      <c r="D154" s="15" t="inlineStr">
        <is>
          <t>ADV.SUMIN.S.NEDUNGADAN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Kerala</t>
        </is>
      </c>
      <c r="B155" s="15" t="inlineStr">
        <is>
          <t>1</t>
        </is>
      </c>
      <c r="C155" s="15" t="inlineStr">
        <is>
          <t>ERANAKULAM</t>
        </is>
      </c>
      <c r="D155" s="15" t="inlineStr">
        <is>
          <t>MOSES HENRY MOTHA</t>
        </is>
      </c>
      <c r="E155" s="15" t="inlineStr">
        <is>
          <t>Aam Aadmi Party</t>
        </is>
      </c>
      <c r="F155" s="16" t="inlineStr">
        <is>
          <t>L</t>
        </is>
      </c>
    </row>
    <row r="156">
      <c r="A156" s="15" t="inlineStr">
        <is>
          <t>Kerala</t>
        </is>
      </c>
      <c r="B156" s="15" t="inlineStr">
        <is>
          <t>1</t>
        </is>
      </c>
      <c r="C156" s="15" t="inlineStr">
        <is>
          <t>ERANAKULAM</t>
        </is>
      </c>
      <c r="D156" s="15" t="inlineStr">
        <is>
          <t>T.J VINOD</t>
        </is>
      </c>
      <c r="E156" s="15" t="inlineStr">
        <is>
          <t>Indian National Congress</t>
        </is>
      </c>
      <c r="F156" s="16" t="inlineStr">
        <is>
          <t>W</t>
        </is>
      </c>
    </row>
    <row r="157">
      <c r="A157" s="15" t="inlineStr">
        <is>
          <t>Kerala</t>
        </is>
      </c>
      <c r="B157" s="15" t="inlineStr">
        <is>
          <t>1</t>
        </is>
      </c>
      <c r="C157" s="15" t="inlineStr">
        <is>
          <t>ERANAKULAM</t>
        </is>
      </c>
      <c r="D157" s="15" t="inlineStr">
        <is>
          <t>P.R. SIVASANKAR</t>
        </is>
      </c>
      <c r="E157" s="15" t="inlineStr">
        <is>
          <t>Bharatiya Janata Party</t>
        </is>
      </c>
      <c r="F157" s="16" t="inlineStr">
        <is>
          <t>L</t>
        </is>
      </c>
    </row>
    <row r="158">
      <c r="A158" s="15" t="inlineStr">
        <is>
          <t>Kerala</t>
        </is>
      </c>
      <c r="B158" s="15" t="inlineStr">
        <is>
          <t>1</t>
        </is>
      </c>
      <c r="C158" s="15" t="inlineStr">
        <is>
          <t>ERANAKULAM</t>
        </is>
      </c>
      <c r="D158" s="15" t="inlineStr">
        <is>
          <t>SABU GEORGE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Kerala</t>
        </is>
      </c>
      <c r="B159" s="15" t="inlineStr">
        <is>
          <t>1</t>
        </is>
      </c>
      <c r="C159" s="15" t="inlineStr">
        <is>
          <t>ERANAKULAM</t>
        </is>
      </c>
      <c r="D159" s="15" t="inlineStr">
        <is>
          <t>ASHOKAN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Kerala</t>
        </is>
      </c>
      <c r="B160" s="15" t="inlineStr">
        <is>
          <t>1</t>
        </is>
      </c>
      <c r="C160" s="15" t="inlineStr">
        <is>
          <t>ERAVIPURAM</t>
        </is>
      </c>
      <c r="D160" s="15" t="inlineStr">
        <is>
          <t>M.NOUSHAD</t>
        </is>
      </c>
      <c r="E160" s="15" t="inlineStr">
        <is>
          <t>Communist Party of India (Marxist)</t>
        </is>
      </c>
      <c r="F160" s="16" t="inlineStr">
        <is>
          <t>W</t>
        </is>
      </c>
    </row>
    <row r="161">
      <c r="A161" s="15" t="inlineStr">
        <is>
          <t>Kerala</t>
        </is>
      </c>
      <c r="B161" s="15" t="inlineStr">
        <is>
          <t>1</t>
        </is>
      </c>
      <c r="C161" s="15" t="inlineStr">
        <is>
          <t>ERAVIPURAM</t>
        </is>
      </c>
      <c r="D161" s="15" t="inlineStr">
        <is>
          <t>ADV.VISHNU MOHAN</t>
        </is>
      </c>
      <c r="E161" s="15" t="inlineStr">
        <is>
          <t>Revolutionary Socialist Party</t>
        </is>
      </c>
      <c r="F161" s="16" t="inlineStr">
        <is>
          <t>L</t>
        </is>
      </c>
    </row>
    <row r="162">
      <c r="A162" s="15" t="inlineStr">
        <is>
          <t>Kerala</t>
        </is>
      </c>
      <c r="B162" s="15" t="inlineStr">
        <is>
          <t>1</t>
        </is>
      </c>
      <c r="C162" s="15" t="inlineStr">
        <is>
          <t>ERAVIPURAM</t>
        </is>
      </c>
      <c r="D162" s="15" t="inlineStr">
        <is>
          <t>SAJEE D ANAND</t>
        </is>
      </c>
      <c r="E162" s="15" t="inlineStr">
        <is>
          <t>Bharath Dharma Jana Sena</t>
        </is>
      </c>
      <c r="F162" s="16" t="inlineStr">
        <is>
          <t>L</t>
        </is>
      </c>
    </row>
    <row r="163">
      <c r="A163" s="15" t="inlineStr">
        <is>
          <t>Kerala</t>
        </is>
      </c>
      <c r="B163" s="15" t="inlineStr">
        <is>
          <t>1</t>
        </is>
      </c>
      <c r="C163" s="15" t="inlineStr">
        <is>
          <t>ERAVIPURAM</t>
        </is>
      </c>
      <c r="D163" s="15" t="inlineStr">
        <is>
          <t>NOUSHAD A S/O.ALIYARU KUNJU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Kerala</t>
        </is>
      </c>
      <c r="B164" s="15" t="inlineStr">
        <is>
          <t>1</t>
        </is>
      </c>
      <c r="C164" s="15" t="inlineStr">
        <is>
          <t>ERAVIPURAM</t>
        </is>
      </c>
      <c r="D164" s="15" t="inlineStr">
        <is>
          <t>FIROZ S R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Kerala</t>
        </is>
      </c>
      <c r="B165" s="15" t="inlineStr">
        <is>
          <t>1</t>
        </is>
      </c>
      <c r="C165" s="15" t="inlineStr">
        <is>
          <t>ERNAD</t>
        </is>
      </c>
      <c r="D165" s="15" t="inlineStr">
        <is>
          <t>KRISHNAN THACHANNAN</t>
        </is>
      </c>
      <c r="E165" s="15" t="inlineStr">
        <is>
          <t>Bahujan Samaj Party</t>
        </is>
      </c>
      <c r="F165" s="16" t="inlineStr">
        <is>
          <t>L</t>
        </is>
      </c>
    </row>
    <row r="166">
      <c r="A166" s="15" t="inlineStr">
        <is>
          <t>Kerala</t>
        </is>
      </c>
      <c r="B166" s="15" t="inlineStr">
        <is>
          <t>1</t>
        </is>
      </c>
      <c r="C166" s="15" t="inlineStr">
        <is>
          <t>ERNAD</t>
        </is>
      </c>
      <c r="D166" s="15" t="inlineStr">
        <is>
          <t>P.K.BASHEER</t>
        </is>
      </c>
      <c r="E166" s="15" t="inlineStr">
        <is>
          <t>Indian Union Muslim League</t>
        </is>
      </c>
      <c r="F166" s="16" t="inlineStr">
        <is>
          <t>W</t>
        </is>
      </c>
    </row>
    <row r="167">
      <c r="A167" s="15" t="inlineStr">
        <is>
          <t>Kerala</t>
        </is>
      </c>
      <c r="B167" s="15" t="inlineStr">
        <is>
          <t>1</t>
        </is>
      </c>
      <c r="C167" s="15" t="inlineStr">
        <is>
          <t>ERNAD</t>
        </is>
      </c>
      <c r="D167" s="15" t="inlineStr">
        <is>
          <t>ADV.N.SREEPRAKASH</t>
        </is>
      </c>
      <c r="E167" s="15" t="inlineStr">
        <is>
          <t>Bharatiya Janata Party</t>
        </is>
      </c>
      <c r="F167" s="16" t="inlineStr">
        <is>
          <t>L</t>
        </is>
      </c>
    </row>
    <row r="168">
      <c r="A168" s="15" t="inlineStr">
        <is>
          <t>Kerala</t>
        </is>
      </c>
      <c r="B168" s="15" t="inlineStr">
        <is>
          <t>1</t>
        </is>
      </c>
      <c r="C168" s="15" t="inlineStr">
        <is>
          <t>ERNAD</t>
        </is>
      </c>
      <c r="D168" s="15" t="inlineStr">
        <is>
          <t>ADV.SHAFEER KIZHISSERI</t>
        </is>
      </c>
      <c r="E168" s="15" t="inlineStr">
        <is>
          <t>Communist Party of India</t>
        </is>
      </c>
      <c r="F168" s="16" t="inlineStr">
        <is>
          <t>L</t>
        </is>
      </c>
    </row>
    <row r="169">
      <c r="A169" s="15" t="inlineStr">
        <is>
          <t>Kerala</t>
        </is>
      </c>
      <c r="B169" s="15" t="inlineStr">
        <is>
          <t>1</t>
        </is>
      </c>
      <c r="C169" s="15" t="inlineStr">
        <is>
          <t>ERNAD</t>
        </is>
      </c>
      <c r="D169" s="15" t="inlineStr">
        <is>
          <t>CHEMMALA YOOSUF ALI</t>
        </is>
      </c>
      <c r="E169" s="15" t="inlineStr">
        <is>
          <t>Social Democratic Party Of India</t>
        </is>
      </c>
      <c r="F169" s="16" t="inlineStr">
        <is>
          <t>L</t>
        </is>
      </c>
    </row>
    <row r="170">
      <c r="A170" s="15" t="inlineStr">
        <is>
          <t>Kerala</t>
        </is>
      </c>
      <c r="B170" s="15" t="inlineStr">
        <is>
          <t>1</t>
        </is>
      </c>
      <c r="C170" s="15" t="inlineStr">
        <is>
          <t>ERNAD</t>
        </is>
      </c>
      <c r="D170" s="15" t="inlineStr">
        <is>
          <t>MUJEEB RAHMAN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Kerala</t>
        </is>
      </c>
      <c r="B171" s="15" t="inlineStr">
        <is>
          <t>1</t>
        </is>
      </c>
      <c r="C171" s="15" t="inlineStr">
        <is>
          <t>ETTUMANOOR</t>
        </is>
      </c>
      <c r="D171" s="15" t="inlineStr">
        <is>
          <t>NATTAKOM SURESH</t>
        </is>
      </c>
      <c r="E171" s="15" t="inlineStr">
        <is>
          <t>Indian National Congress</t>
        </is>
      </c>
      <c r="F171" s="16" t="inlineStr">
        <is>
          <t>W</t>
        </is>
      </c>
    </row>
    <row r="172">
      <c r="A172" s="15" t="inlineStr">
        <is>
          <t>Kerala</t>
        </is>
      </c>
      <c r="B172" s="15" t="inlineStr">
        <is>
          <t>1</t>
        </is>
      </c>
      <c r="C172" s="15" t="inlineStr">
        <is>
          <t>ETTUMANOOR</t>
        </is>
      </c>
      <c r="D172" s="15" t="inlineStr">
        <is>
          <t>BINOY JOSEPH KULATHUNKAL</t>
        </is>
      </c>
      <c r="E172" s="15" t="inlineStr">
        <is>
          <t>Bahujan Samaj Party</t>
        </is>
      </c>
      <c r="F172" s="16" t="inlineStr">
        <is>
          <t>L</t>
        </is>
      </c>
    </row>
    <row r="173">
      <c r="A173" s="15" t="inlineStr">
        <is>
          <t>Kerala</t>
        </is>
      </c>
      <c r="B173" s="15" t="inlineStr">
        <is>
          <t>1</t>
        </is>
      </c>
      <c r="C173" s="15" t="inlineStr">
        <is>
          <t>ETTUMANOOR</t>
        </is>
      </c>
      <c r="D173" s="15" t="inlineStr">
        <is>
          <t>V. N. VASAVAN</t>
        </is>
      </c>
      <c r="E173" s="15" t="inlineStr">
        <is>
          <t>Communist Party of India (Marxist)</t>
        </is>
      </c>
      <c r="F173" s="16" t="inlineStr">
        <is>
          <t>L</t>
        </is>
      </c>
    </row>
    <row r="174">
      <c r="A174" s="15" t="inlineStr">
        <is>
          <t>Kerala</t>
        </is>
      </c>
      <c r="B174" s="15" t="inlineStr">
        <is>
          <t>1</t>
        </is>
      </c>
      <c r="C174" s="15" t="inlineStr">
        <is>
          <t>ETTUMANOOR</t>
        </is>
      </c>
      <c r="D174" s="15" t="inlineStr">
        <is>
          <t>ATHIRA D NAIR</t>
        </is>
      </c>
      <c r="E174" s="15" t="inlineStr">
        <is>
          <t>Twenty 20 Party</t>
        </is>
      </c>
      <c r="F174" s="16" t="inlineStr">
        <is>
          <t>L</t>
        </is>
      </c>
    </row>
    <row r="175">
      <c r="A175" s="15" t="inlineStr">
        <is>
          <t>Kerala</t>
        </is>
      </c>
      <c r="B175" s="15" t="inlineStr">
        <is>
          <t>1</t>
        </is>
      </c>
      <c r="C175" s="15" t="inlineStr">
        <is>
          <t>ETTUMANOOR</t>
        </is>
      </c>
      <c r="D175" s="15" t="inlineStr">
        <is>
          <t>ASHNA THAMBI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Kerala</t>
        </is>
      </c>
      <c r="B176" s="15" t="inlineStr">
        <is>
          <t>1</t>
        </is>
      </c>
      <c r="C176" s="15" t="inlineStr">
        <is>
          <t>ETTUMANOOR</t>
        </is>
      </c>
      <c r="D176" s="15" t="inlineStr">
        <is>
          <t>RAJMOHAN VETTIKULANGARA UNNI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Kerala</t>
        </is>
      </c>
      <c r="B177" s="15" t="inlineStr">
        <is>
          <t>1</t>
        </is>
      </c>
      <c r="C177" s="15" t="inlineStr">
        <is>
          <t>GURUVAYOOR</t>
        </is>
      </c>
      <c r="D177" s="15" t="inlineStr">
        <is>
          <t>N. K. AKBAR</t>
        </is>
      </c>
      <c r="E177" s="15" t="inlineStr">
        <is>
          <t>Communist Party of India (Marxist)</t>
        </is>
      </c>
      <c r="F177" s="16" t="inlineStr">
        <is>
          <t>L</t>
        </is>
      </c>
    </row>
    <row r="178">
      <c r="A178" s="15" t="inlineStr">
        <is>
          <t>Kerala</t>
        </is>
      </c>
      <c r="B178" s="15" t="inlineStr">
        <is>
          <t>1</t>
        </is>
      </c>
      <c r="C178" s="15" t="inlineStr">
        <is>
          <t>GURUVAYOOR</t>
        </is>
      </c>
      <c r="D178" s="15" t="inlineStr">
        <is>
          <t>C. H. RASHEED</t>
        </is>
      </c>
      <c r="E178" s="15" t="inlineStr">
        <is>
          <t>Indian Union Muslim League</t>
        </is>
      </c>
      <c r="F178" s="16" t="inlineStr">
        <is>
          <t>W</t>
        </is>
      </c>
    </row>
    <row r="179">
      <c r="A179" s="15" t="inlineStr">
        <is>
          <t>Kerala</t>
        </is>
      </c>
      <c r="B179" s="15" t="inlineStr">
        <is>
          <t>1</t>
        </is>
      </c>
      <c r="C179" s="15" t="inlineStr">
        <is>
          <t>GURUVAYOOR</t>
        </is>
      </c>
      <c r="D179" s="15" t="inlineStr">
        <is>
          <t>ADV. B. GOPALAKRISHNAN</t>
        </is>
      </c>
      <c r="E179" s="15" t="inlineStr">
        <is>
          <t>Bharatiya Janata Party</t>
        </is>
      </c>
      <c r="F179" s="16" t="inlineStr">
        <is>
          <t>L</t>
        </is>
      </c>
    </row>
    <row r="180">
      <c r="A180" s="15" t="inlineStr">
        <is>
          <t>Kerala</t>
        </is>
      </c>
      <c r="B180" s="15" t="inlineStr">
        <is>
          <t>1</t>
        </is>
      </c>
      <c r="C180" s="15" t="inlineStr">
        <is>
          <t>GURUVAYOOR</t>
        </is>
      </c>
      <c r="D180" s="15" t="inlineStr">
        <is>
          <t>PAULY GURUVAYUR</t>
        </is>
      </c>
      <c r="E180" s="15" t="inlineStr">
        <is>
          <t>Aam Aadmi Party</t>
        </is>
      </c>
      <c r="F180" s="16" t="inlineStr">
        <is>
          <t>L</t>
        </is>
      </c>
    </row>
    <row r="181">
      <c r="A181" s="15" t="inlineStr">
        <is>
          <t>Kerala</t>
        </is>
      </c>
      <c r="B181" s="15" t="inlineStr">
        <is>
          <t>1</t>
        </is>
      </c>
      <c r="C181" s="15" t="inlineStr">
        <is>
          <t>GURUVAYOOR</t>
        </is>
      </c>
      <c r="D181" s="15" t="inlineStr">
        <is>
          <t>K. V. ABDUL NASAR</t>
        </is>
      </c>
      <c r="E181" s="15" t="inlineStr">
        <is>
          <t>Social Democratic Party Of India</t>
        </is>
      </c>
      <c r="F181" s="16" t="inlineStr">
        <is>
          <t>L</t>
        </is>
      </c>
    </row>
    <row r="182">
      <c r="A182" s="15" t="inlineStr">
        <is>
          <t>Kerala</t>
        </is>
      </c>
      <c r="B182" s="15" t="inlineStr">
        <is>
          <t>1</t>
        </is>
      </c>
      <c r="C182" s="15" t="inlineStr">
        <is>
          <t>GURUVAYOOR</t>
        </is>
      </c>
      <c r="D182" s="15" t="inlineStr">
        <is>
          <t>C. R. UNNIKRISHNAN</t>
        </is>
      </c>
      <c r="E182" s="15" t="inlineStr">
        <is>
          <t>Socialist Unity Centre Of India (COMMUNIST)</t>
        </is>
      </c>
      <c r="F182" s="16" t="inlineStr">
        <is>
          <t>L</t>
        </is>
      </c>
    </row>
    <row r="183">
      <c r="A183" s="15" t="inlineStr">
        <is>
          <t>Kerala</t>
        </is>
      </c>
      <c r="B183" s="15" t="inlineStr">
        <is>
          <t>1</t>
        </is>
      </c>
      <c r="C183" s="15" t="inlineStr">
        <is>
          <t>HARIPAD</t>
        </is>
      </c>
      <c r="D183" s="15" t="inlineStr">
        <is>
          <t>T.T.JISMON</t>
        </is>
      </c>
      <c r="E183" s="15" t="inlineStr">
        <is>
          <t>Communist Party of India</t>
        </is>
      </c>
      <c r="F183" s="16" t="inlineStr">
        <is>
          <t>L</t>
        </is>
      </c>
    </row>
    <row r="184">
      <c r="A184" s="15" t="inlineStr">
        <is>
          <t>Kerala</t>
        </is>
      </c>
      <c r="B184" s="15" t="inlineStr">
        <is>
          <t>1</t>
        </is>
      </c>
      <c r="C184" s="15" t="inlineStr">
        <is>
          <t>HARIPAD</t>
        </is>
      </c>
      <c r="D184" s="15" t="inlineStr">
        <is>
          <t>RAMESH CHENNITHALA</t>
        </is>
      </c>
      <c r="E184" s="15" t="inlineStr">
        <is>
          <t>Indian National Congress</t>
        </is>
      </c>
      <c r="F184" s="16" t="inlineStr">
        <is>
          <t>W</t>
        </is>
      </c>
    </row>
    <row r="185">
      <c r="A185" s="15" t="inlineStr">
        <is>
          <t>Kerala</t>
        </is>
      </c>
      <c r="B185" s="15" t="inlineStr">
        <is>
          <t>1</t>
        </is>
      </c>
      <c r="C185" s="15" t="inlineStr">
        <is>
          <t>HARIPAD</t>
        </is>
      </c>
      <c r="D185" s="15" t="inlineStr">
        <is>
          <t>SANDHEEP VAACHASPATHI</t>
        </is>
      </c>
      <c r="E185" s="15" t="inlineStr">
        <is>
          <t>Bharatiya Janata Party</t>
        </is>
      </c>
      <c r="F185" s="16" t="inlineStr">
        <is>
          <t>L</t>
        </is>
      </c>
    </row>
    <row r="186">
      <c r="A186" s="15" t="inlineStr">
        <is>
          <t>Kerala</t>
        </is>
      </c>
      <c r="B186" s="15" t="inlineStr">
        <is>
          <t>1</t>
        </is>
      </c>
      <c r="C186" s="15" t="inlineStr">
        <is>
          <t>HARIPAD</t>
        </is>
      </c>
      <c r="D186" s="15" t="inlineStr">
        <is>
          <t>VIDHYA V.P</t>
        </is>
      </c>
      <c r="E186" s="15" t="inlineStr">
        <is>
          <t>Socialist Unity Centre Of India (COMMUNIST)</t>
        </is>
      </c>
      <c r="F186" s="16" t="inlineStr">
        <is>
          <t>L</t>
        </is>
      </c>
    </row>
    <row r="187">
      <c r="A187" s="15" t="inlineStr">
        <is>
          <t>Kerala</t>
        </is>
      </c>
      <c r="B187" s="15" t="inlineStr">
        <is>
          <t>1</t>
        </is>
      </c>
      <c r="C187" s="15" t="inlineStr">
        <is>
          <t>HARIPAD</t>
        </is>
      </c>
      <c r="D187" s="15" t="inlineStr">
        <is>
          <t>RAMESH C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Kerala</t>
        </is>
      </c>
      <c r="B188" s="15" t="inlineStr">
        <is>
          <t>1</t>
        </is>
      </c>
      <c r="C188" s="15" t="inlineStr">
        <is>
          <t>HARIPAD</t>
        </is>
      </c>
      <c r="D188" s="15" t="inlineStr">
        <is>
          <t>SOUMYA V.SASIDHARAN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Kerala</t>
        </is>
      </c>
      <c r="B189" s="15" t="inlineStr">
        <is>
          <t>1</t>
        </is>
      </c>
      <c r="C189" s="15" t="inlineStr">
        <is>
          <t>IDUKKI</t>
        </is>
      </c>
      <c r="D189" s="15" t="inlineStr">
        <is>
          <t>SHIJO ANTONY</t>
        </is>
      </c>
      <c r="E189" s="15" t="inlineStr">
        <is>
          <t>Bahujan Samaj Party</t>
        </is>
      </c>
      <c r="F189" s="16" t="inlineStr">
        <is>
          <t>L</t>
        </is>
      </c>
    </row>
    <row r="190">
      <c r="A190" s="15" t="inlineStr">
        <is>
          <t>Kerala</t>
        </is>
      </c>
      <c r="B190" s="15" t="inlineStr">
        <is>
          <t>1</t>
        </is>
      </c>
      <c r="C190" s="15" t="inlineStr">
        <is>
          <t>IDUKKI</t>
        </is>
      </c>
      <c r="D190" s="15" t="inlineStr">
        <is>
          <t>ROY K PAULOSE</t>
        </is>
      </c>
      <c r="E190" s="15" t="inlineStr">
        <is>
          <t>Indian National Congress</t>
        </is>
      </c>
      <c r="F190" s="16" t="inlineStr">
        <is>
          <t>W</t>
        </is>
      </c>
    </row>
    <row r="191">
      <c r="A191" s="15" t="inlineStr">
        <is>
          <t>Kerala</t>
        </is>
      </c>
      <c r="B191" s="15" t="inlineStr">
        <is>
          <t>1</t>
        </is>
      </c>
      <c r="C191" s="15" t="inlineStr">
        <is>
          <t>IDUKKI</t>
        </is>
      </c>
      <c r="D191" s="15" t="inlineStr">
        <is>
          <t>ROSHY AUGUSTINE</t>
        </is>
      </c>
      <c r="E191" s="15" t="inlineStr">
        <is>
          <t>Kerala Congress (M)</t>
        </is>
      </c>
      <c r="F191" s="16" t="inlineStr">
        <is>
          <t>L</t>
        </is>
      </c>
    </row>
    <row r="192">
      <c r="A192" s="15" t="inlineStr">
        <is>
          <t>Kerala</t>
        </is>
      </c>
      <c r="B192" s="15" t="inlineStr">
        <is>
          <t>1</t>
        </is>
      </c>
      <c r="C192" s="15" t="inlineStr">
        <is>
          <t>IDUKKI</t>
        </is>
      </c>
      <c r="D192" s="15" t="inlineStr">
        <is>
          <t>ADV. PRATHEESH PRABHA</t>
        </is>
      </c>
      <c r="E192" s="15" t="inlineStr">
        <is>
          <t>Bharath Dharma Jana Sena</t>
        </is>
      </c>
      <c r="F192" s="16" t="inlineStr">
        <is>
          <t>L</t>
        </is>
      </c>
    </row>
    <row r="193">
      <c r="A193" s="15" t="inlineStr">
        <is>
          <t>Kerala</t>
        </is>
      </c>
      <c r="B193" s="15" t="inlineStr">
        <is>
          <t>1</t>
        </is>
      </c>
      <c r="C193" s="15" t="inlineStr">
        <is>
          <t>IRIKKUR</t>
        </is>
      </c>
      <c r="D193" s="15" t="inlineStr">
        <is>
          <t>P V JOSEPH PARIKKAPPALLIL</t>
        </is>
      </c>
      <c r="E193" s="15" t="inlineStr">
        <is>
          <t>Aam Aadmi Party</t>
        </is>
      </c>
      <c r="F193" s="16" t="inlineStr">
        <is>
          <t>L</t>
        </is>
      </c>
    </row>
    <row r="194">
      <c r="A194" s="15" t="inlineStr">
        <is>
          <t>Kerala</t>
        </is>
      </c>
      <c r="B194" s="15" t="inlineStr">
        <is>
          <t>1</t>
        </is>
      </c>
      <c r="C194" s="15" t="inlineStr">
        <is>
          <t>IRIKKUR</t>
        </is>
      </c>
      <c r="D194" s="15" t="inlineStr">
        <is>
          <t>ADV. MATHEW KUNNAPPALLY</t>
        </is>
      </c>
      <c r="E194" s="15" t="inlineStr">
        <is>
          <t>Kerala Congress (M)</t>
        </is>
      </c>
      <c r="F194" s="16" t="inlineStr">
        <is>
          <t>L</t>
        </is>
      </c>
    </row>
    <row r="195">
      <c r="A195" s="15" t="inlineStr">
        <is>
          <t>Kerala</t>
        </is>
      </c>
      <c r="B195" s="15" t="inlineStr">
        <is>
          <t>1</t>
        </is>
      </c>
      <c r="C195" s="15" t="inlineStr">
        <is>
          <t>IRIKKUR</t>
        </is>
      </c>
      <c r="D195" s="15" t="inlineStr">
        <is>
          <t>ADV. SAJEEV JOSEPH</t>
        </is>
      </c>
      <c r="E195" s="15" t="inlineStr">
        <is>
          <t>Indian National Congress</t>
        </is>
      </c>
      <c r="F195" s="16" t="inlineStr">
        <is>
          <t>W</t>
        </is>
      </c>
    </row>
    <row r="196">
      <c r="A196" s="15" t="inlineStr">
        <is>
          <t>Kerala</t>
        </is>
      </c>
      <c r="B196" s="15" t="inlineStr">
        <is>
          <t>1</t>
        </is>
      </c>
      <c r="C196" s="15" t="inlineStr">
        <is>
          <t>IRIKKUR</t>
        </is>
      </c>
      <c r="D196" s="15" t="inlineStr">
        <is>
          <t>M J MATHEW</t>
        </is>
      </c>
      <c r="E196" s="15" t="inlineStr">
        <is>
          <t>Social Democratic Party Of India</t>
        </is>
      </c>
      <c r="F196" s="16" t="inlineStr">
        <is>
          <t>L</t>
        </is>
      </c>
    </row>
    <row r="197">
      <c r="A197" s="15" t="inlineStr">
        <is>
          <t>Kerala</t>
        </is>
      </c>
      <c r="B197" s="15" t="inlineStr">
        <is>
          <t>1</t>
        </is>
      </c>
      <c r="C197" s="15" t="inlineStr">
        <is>
          <t>IRIKKUR</t>
        </is>
      </c>
      <c r="D197" s="15" t="inlineStr">
        <is>
          <t>SREENATH PADMANABHAN</t>
        </is>
      </c>
      <c r="E197" s="15" t="inlineStr">
        <is>
          <t>Twenty 20 Party</t>
        </is>
      </c>
      <c r="F197" s="16" t="inlineStr">
        <is>
          <t>L</t>
        </is>
      </c>
    </row>
    <row r="198">
      <c r="A198" s="15" t="inlineStr">
        <is>
          <t>Kerala</t>
        </is>
      </c>
      <c r="B198" s="15" t="inlineStr">
        <is>
          <t>1</t>
        </is>
      </c>
      <c r="C198" s="15" t="inlineStr">
        <is>
          <t>IRIKKUR</t>
        </is>
      </c>
      <c r="D198" s="15" t="inlineStr">
        <is>
          <t>AMAL K T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Kerala</t>
        </is>
      </c>
      <c r="B199" s="15" t="inlineStr">
        <is>
          <t>1</t>
        </is>
      </c>
      <c r="C199" s="15" t="inlineStr">
        <is>
          <t>IRINJALAKUDA</t>
        </is>
      </c>
      <c r="D199" s="15" t="inlineStr">
        <is>
          <t>THANKAMANY THARAYIL</t>
        </is>
      </c>
      <c r="E199" s="15" t="inlineStr">
        <is>
          <t>Bahujan Samaj Party</t>
        </is>
      </c>
      <c r="F199" s="16" t="inlineStr">
        <is>
          <t>L</t>
        </is>
      </c>
    </row>
    <row r="200">
      <c r="A200" s="15" t="inlineStr">
        <is>
          <t>Kerala</t>
        </is>
      </c>
      <c r="B200" s="15" t="inlineStr">
        <is>
          <t>1</t>
        </is>
      </c>
      <c r="C200" s="15" t="inlineStr">
        <is>
          <t>IRINJALAKUDA</t>
        </is>
      </c>
      <c r="D200" s="15" t="inlineStr">
        <is>
          <t>ADV. THOMAS UNNIYADAN</t>
        </is>
      </c>
      <c r="E200" s="15" t="inlineStr">
        <is>
          <t>Kerala Congress</t>
        </is>
      </c>
      <c r="F200" s="16" t="inlineStr">
        <is>
          <t>W</t>
        </is>
      </c>
    </row>
    <row r="201">
      <c r="A201" s="15" t="inlineStr">
        <is>
          <t>Kerala</t>
        </is>
      </c>
      <c r="B201" s="15" t="inlineStr">
        <is>
          <t>1</t>
        </is>
      </c>
      <c r="C201" s="15" t="inlineStr">
        <is>
          <t>IRINJALAKUDA</t>
        </is>
      </c>
      <c r="D201" s="15" t="inlineStr">
        <is>
          <t>DR.R.BINDU</t>
        </is>
      </c>
      <c r="E201" s="15" t="inlineStr">
        <is>
          <t>Communist Party of India (Marxist)</t>
        </is>
      </c>
      <c r="F201" s="16" t="inlineStr">
        <is>
          <t>L</t>
        </is>
      </c>
    </row>
    <row r="202">
      <c r="A202" s="15" t="inlineStr">
        <is>
          <t>Kerala</t>
        </is>
      </c>
      <c r="B202" s="15" t="inlineStr">
        <is>
          <t>1</t>
        </is>
      </c>
      <c r="C202" s="15" t="inlineStr">
        <is>
          <t>IRINJALAKUDA</t>
        </is>
      </c>
      <c r="D202" s="15" t="inlineStr">
        <is>
          <t>DR. SHAJU KAVUNGAL</t>
        </is>
      </c>
      <c r="E202" s="15" t="inlineStr">
        <is>
          <t>Aam Aadmi Party</t>
        </is>
      </c>
      <c r="F202" s="16" t="inlineStr">
        <is>
          <t>L</t>
        </is>
      </c>
    </row>
    <row r="203">
      <c r="A203" s="15" t="inlineStr">
        <is>
          <t>Kerala</t>
        </is>
      </c>
      <c r="B203" s="15" t="inlineStr">
        <is>
          <t>1</t>
        </is>
      </c>
      <c r="C203" s="15" t="inlineStr">
        <is>
          <t>IRINJALAKUDA</t>
        </is>
      </c>
      <c r="D203" s="15" t="inlineStr">
        <is>
          <t>SANTHOSH CHERAKULAM</t>
        </is>
      </c>
      <c r="E203" s="15" t="inlineStr">
        <is>
          <t>Bharatiya Janata Party</t>
        </is>
      </c>
      <c r="F203" s="16" t="inlineStr">
        <is>
          <t>L</t>
        </is>
      </c>
    </row>
    <row r="204">
      <c r="A204" s="15" t="inlineStr">
        <is>
          <t>Kerala</t>
        </is>
      </c>
      <c r="B204" s="15" t="inlineStr">
        <is>
          <t>1</t>
        </is>
      </c>
      <c r="C204" s="15" t="inlineStr">
        <is>
          <t>IRINJALAKUDA</t>
        </is>
      </c>
      <c r="D204" s="15" t="inlineStr">
        <is>
          <t>DR. ANISH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Kerala</t>
        </is>
      </c>
      <c r="B205" s="15" t="inlineStr">
        <is>
          <t>1</t>
        </is>
      </c>
      <c r="C205" s="15" t="inlineStr">
        <is>
          <t>IRINJALAKUDA</t>
        </is>
      </c>
      <c r="D205" s="15" t="inlineStr">
        <is>
          <t>AYYAPPAN MANAKKAL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Kerala</t>
        </is>
      </c>
      <c r="B206" s="15" t="inlineStr">
        <is>
          <t>1</t>
        </is>
      </c>
      <c r="C206" s="15" t="inlineStr">
        <is>
          <t>KADUTHURUTHY</t>
        </is>
      </c>
      <c r="D206" s="15" t="inlineStr">
        <is>
          <t>JIJITH K JOY</t>
        </is>
      </c>
      <c r="E206" s="15" t="inlineStr">
        <is>
          <t>Bahujan Samaj Party</t>
        </is>
      </c>
      <c r="F206" s="16" t="inlineStr">
        <is>
          <t>L</t>
        </is>
      </c>
    </row>
    <row r="207">
      <c r="A207" s="15" t="inlineStr">
        <is>
          <t>Kerala</t>
        </is>
      </c>
      <c r="B207" s="15" t="inlineStr">
        <is>
          <t>1</t>
        </is>
      </c>
      <c r="C207" s="15" t="inlineStr">
        <is>
          <t>KADUTHURUTHY</t>
        </is>
      </c>
      <c r="D207" s="15" t="inlineStr">
        <is>
          <t>DOMINIC SIMON</t>
        </is>
      </c>
      <c r="E207" s="15" t="inlineStr">
        <is>
          <t>Aam Aadmi Party</t>
        </is>
      </c>
      <c r="F207" s="16" t="inlineStr">
        <is>
          <t>L</t>
        </is>
      </c>
    </row>
    <row r="208">
      <c r="A208" s="15" t="inlineStr">
        <is>
          <t>Kerala</t>
        </is>
      </c>
      <c r="B208" s="15" t="inlineStr">
        <is>
          <t>1</t>
        </is>
      </c>
      <c r="C208" s="15" t="inlineStr">
        <is>
          <t>KADUTHURUTHY</t>
        </is>
      </c>
      <c r="D208" s="15" t="inlineStr">
        <is>
          <t>NIRMALA JIMMY</t>
        </is>
      </c>
      <c r="E208" s="15" t="inlineStr">
        <is>
          <t>Kerala Congress (M)</t>
        </is>
      </c>
      <c r="F208" s="16" t="inlineStr">
        <is>
          <t>L</t>
        </is>
      </c>
    </row>
    <row r="209">
      <c r="A209" s="15" t="inlineStr">
        <is>
          <t>Kerala</t>
        </is>
      </c>
      <c r="B209" s="15" t="inlineStr">
        <is>
          <t>1</t>
        </is>
      </c>
      <c r="C209" s="15" t="inlineStr">
        <is>
          <t>KADUTHURUTHY</t>
        </is>
      </c>
      <c r="D209" s="15" t="inlineStr">
        <is>
          <t>ADV.MONS JOSEPH</t>
        </is>
      </c>
      <c r="E209" s="15" t="inlineStr">
        <is>
          <t>Kerala Congress</t>
        </is>
      </c>
      <c r="F209" s="16" t="inlineStr">
        <is>
          <t>W</t>
        </is>
      </c>
    </row>
    <row r="210">
      <c r="A210" s="15" t="inlineStr">
        <is>
          <t>Kerala</t>
        </is>
      </c>
      <c r="B210" s="15" t="inlineStr">
        <is>
          <t>1</t>
        </is>
      </c>
      <c r="C210" s="15" t="inlineStr">
        <is>
          <t>KADUTHURUTHY</t>
        </is>
      </c>
      <c r="D210" s="15" t="inlineStr">
        <is>
          <t>SURESH ETTIKUNNEL</t>
        </is>
      </c>
      <c r="E210" s="15" t="inlineStr">
        <is>
          <t>Bharath Dharma Jana Sena</t>
        </is>
      </c>
      <c r="F210" s="16" t="inlineStr">
        <is>
          <t>L</t>
        </is>
      </c>
    </row>
    <row r="211">
      <c r="A211" s="15" t="inlineStr">
        <is>
          <t>Kerala</t>
        </is>
      </c>
      <c r="B211" s="15" t="inlineStr">
        <is>
          <t>1</t>
        </is>
      </c>
      <c r="C211" s="15" t="inlineStr">
        <is>
          <t>KADUTHURUTHY</t>
        </is>
      </c>
      <c r="D211" s="15" t="inlineStr">
        <is>
          <t>INDU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Kerala</t>
        </is>
      </c>
      <c r="B212" s="15" t="inlineStr">
        <is>
          <t>1</t>
        </is>
      </c>
      <c r="C212" s="15" t="inlineStr">
        <is>
          <t>KADUTHURUTHY</t>
        </is>
      </c>
      <c r="D212" s="15" t="inlineStr">
        <is>
          <t>M.M.SCARIA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Kerala</t>
        </is>
      </c>
      <c r="B213" s="15" t="inlineStr">
        <is>
          <t>1</t>
        </is>
      </c>
      <c r="C213" s="15" t="inlineStr">
        <is>
          <t>KAIPAMANGALAM</t>
        </is>
      </c>
      <c r="D213" s="15" t="inlineStr">
        <is>
          <t>JAYAN ERATT</t>
        </is>
      </c>
      <c r="E213" s="15" t="inlineStr">
        <is>
          <t>Aam Aadmi Party</t>
        </is>
      </c>
      <c r="F213" s="16" t="inlineStr">
        <is>
          <t>L</t>
        </is>
      </c>
    </row>
    <row r="214">
      <c r="A214" s="15" t="inlineStr">
        <is>
          <t>Kerala</t>
        </is>
      </c>
      <c r="B214" s="15" t="inlineStr">
        <is>
          <t>1</t>
        </is>
      </c>
      <c r="C214" s="15" t="inlineStr">
        <is>
          <t>KAIPAMANGALAM</t>
        </is>
      </c>
      <c r="D214" s="15" t="inlineStr">
        <is>
          <t>T.M. NAZAR</t>
        </is>
      </c>
      <c r="E214" s="15" t="inlineStr">
        <is>
          <t>Indian National Congress</t>
        </is>
      </c>
      <c r="F214" s="16" t="inlineStr">
        <is>
          <t>L</t>
        </is>
      </c>
    </row>
    <row r="215">
      <c r="A215" s="15" t="inlineStr">
        <is>
          <t>Kerala</t>
        </is>
      </c>
      <c r="B215" s="15" t="inlineStr">
        <is>
          <t>1</t>
        </is>
      </c>
      <c r="C215" s="15" t="inlineStr">
        <is>
          <t>KAIPAMANGALAM</t>
        </is>
      </c>
      <c r="D215" s="15" t="inlineStr">
        <is>
          <t>K.K. VALSARAJ</t>
        </is>
      </c>
      <c r="E215" s="15" t="inlineStr">
        <is>
          <t>Communist Party of India</t>
        </is>
      </c>
      <c r="F215" s="16" t="inlineStr">
        <is>
          <t>W</t>
        </is>
      </c>
    </row>
    <row r="216">
      <c r="A216" s="15" t="inlineStr">
        <is>
          <t>Kerala</t>
        </is>
      </c>
      <c r="B216" s="15" t="inlineStr">
        <is>
          <t>1</t>
        </is>
      </c>
      <c r="C216" s="15" t="inlineStr">
        <is>
          <t>KAIPAMANGALAM</t>
        </is>
      </c>
      <c r="D216" s="15" t="inlineStr">
        <is>
          <t>ATHULLIAGHOSH VETTIYATTIL</t>
        </is>
      </c>
      <c r="E216" s="15" t="inlineStr">
        <is>
          <t>Bharath Dharma Jana Sena</t>
        </is>
      </c>
      <c r="F216" s="16" t="inlineStr">
        <is>
          <t>L</t>
        </is>
      </c>
    </row>
    <row r="217">
      <c r="A217" s="15" t="inlineStr">
        <is>
          <t>Kerala</t>
        </is>
      </c>
      <c r="B217" s="15" t="inlineStr">
        <is>
          <t>1</t>
        </is>
      </c>
      <c r="C217" s="15" t="inlineStr">
        <is>
          <t>KAIPAMANGALAM</t>
        </is>
      </c>
      <c r="D217" s="15" t="inlineStr">
        <is>
          <t>MANOJ M.M.</t>
        </is>
      </c>
      <c r="E217" s="15" t="inlineStr">
        <is>
          <t>Communist Party of India (Marxist-Leninist) Red Star</t>
        </is>
      </c>
      <c r="F217" s="16" t="inlineStr">
        <is>
          <t>L</t>
        </is>
      </c>
    </row>
    <row r="218">
      <c r="A218" s="15" t="inlineStr">
        <is>
          <t>Kerala</t>
        </is>
      </c>
      <c r="B218" s="15" t="inlineStr">
        <is>
          <t>1</t>
        </is>
      </c>
      <c r="C218" s="15" t="inlineStr">
        <is>
          <t>KAIPAMANGALAM</t>
        </is>
      </c>
      <c r="D218" s="15" t="inlineStr">
        <is>
          <t>A.M. MUHAMMED RIYAS</t>
        </is>
      </c>
      <c r="E218" s="15" t="inlineStr">
        <is>
          <t>Social Democratic Party Of India</t>
        </is>
      </c>
      <c r="F218" s="16" t="inlineStr">
        <is>
          <t>L</t>
        </is>
      </c>
    </row>
    <row r="219">
      <c r="A219" s="15" t="inlineStr">
        <is>
          <t>Kerala</t>
        </is>
      </c>
      <c r="B219" s="15" t="inlineStr">
        <is>
          <t>1</t>
        </is>
      </c>
      <c r="C219" s="15" t="inlineStr">
        <is>
          <t>KALAMASSERY</t>
        </is>
      </c>
      <c r="D219" s="15" t="inlineStr">
        <is>
          <t>ADV. V E ABDUL GAFOOR</t>
        </is>
      </c>
      <c r="E219" s="15" t="inlineStr">
        <is>
          <t>Indian Union Muslim League</t>
        </is>
      </c>
      <c r="F219" s="16" t="inlineStr">
        <is>
          <t>L</t>
        </is>
      </c>
    </row>
    <row r="220">
      <c r="A220" s="15" t="inlineStr">
        <is>
          <t>Kerala</t>
        </is>
      </c>
      <c r="B220" s="15" t="inlineStr">
        <is>
          <t>1</t>
        </is>
      </c>
      <c r="C220" s="15" t="inlineStr">
        <is>
          <t>KALAMASSERY</t>
        </is>
      </c>
      <c r="D220" s="15" t="inlineStr">
        <is>
          <t>P RAJEEVE</t>
        </is>
      </c>
      <c r="E220" s="15" t="inlineStr">
        <is>
          <t>Communist Party of India (Marxist)</t>
        </is>
      </c>
      <c r="F220" s="16" t="inlineStr">
        <is>
          <t>W</t>
        </is>
      </c>
    </row>
    <row r="221">
      <c r="A221" s="15" t="inlineStr">
        <is>
          <t>Kerala</t>
        </is>
      </c>
      <c r="B221" s="15" t="inlineStr">
        <is>
          <t>1</t>
        </is>
      </c>
      <c r="C221" s="15" t="inlineStr">
        <is>
          <t>KALAMASSERY</t>
        </is>
      </c>
      <c r="D221" s="15" t="inlineStr">
        <is>
          <t>SHAMSU T K</t>
        </is>
      </c>
      <c r="E221" s="15" t="inlineStr">
        <is>
          <t>Aam Aadmi Party</t>
        </is>
      </c>
      <c r="F221" s="16" t="inlineStr">
        <is>
          <t>L</t>
        </is>
      </c>
    </row>
    <row r="222">
      <c r="A222" s="15" t="inlineStr">
        <is>
          <t>Kerala</t>
        </is>
      </c>
      <c r="B222" s="15" t="inlineStr">
        <is>
          <t>1</t>
        </is>
      </c>
      <c r="C222" s="15" t="inlineStr">
        <is>
          <t>KALAMASSERY</t>
        </is>
      </c>
      <c r="D222" s="15" t="inlineStr">
        <is>
          <t>SIYAD V A</t>
        </is>
      </c>
      <c r="E222" s="15" t="inlineStr">
        <is>
          <t>Bahujan Samaj Party</t>
        </is>
      </c>
      <c r="F222" s="16" t="inlineStr">
        <is>
          <t>L</t>
        </is>
      </c>
    </row>
    <row r="223">
      <c r="A223" s="15" t="inlineStr">
        <is>
          <t>Kerala</t>
        </is>
      </c>
      <c r="B223" s="15" t="inlineStr">
        <is>
          <t>1</t>
        </is>
      </c>
      <c r="C223" s="15" t="inlineStr">
        <is>
          <t>KALAMASSERY</t>
        </is>
      </c>
      <c r="D223" s="15" t="inlineStr">
        <is>
          <t>AJMAL K MUJEEB</t>
        </is>
      </c>
      <c r="E223" s="15" t="inlineStr">
        <is>
          <t>Social Democratic Party Of India</t>
        </is>
      </c>
      <c r="F223" s="16" t="inlineStr">
        <is>
          <t>L</t>
        </is>
      </c>
    </row>
    <row r="224">
      <c r="A224" s="15" t="inlineStr">
        <is>
          <t>Kerala</t>
        </is>
      </c>
      <c r="B224" s="15" t="inlineStr">
        <is>
          <t>1</t>
        </is>
      </c>
      <c r="C224" s="15" t="inlineStr">
        <is>
          <t>KALAMASSERY</t>
        </is>
      </c>
      <c r="D224" s="15" t="inlineStr">
        <is>
          <t>BINU</t>
        </is>
      </c>
      <c r="E224" s="15" t="inlineStr">
        <is>
          <t>Bharath Dharma Jana Sena</t>
        </is>
      </c>
      <c r="F224" s="16" t="inlineStr">
        <is>
          <t>L</t>
        </is>
      </c>
    </row>
    <row r="225">
      <c r="A225" s="15" t="inlineStr">
        <is>
          <t>Kerala</t>
        </is>
      </c>
      <c r="B225" s="15" t="inlineStr">
        <is>
          <t>1</t>
        </is>
      </c>
      <c r="C225" s="15" t="inlineStr">
        <is>
          <t>KALAMASSERY</t>
        </is>
      </c>
      <c r="D225" s="15" t="inlineStr">
        <is>
          <t>A RAJEENA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Kerala</t>
        </is>
      </c>
      <c r="B226" s="15" t="inlineStr">
        <is>
          <t>1</t>
        </is>
      </c>
      <c r="C226" s="15" t="inlineStr">
        <is>
          <t>KALAMASSERY</t>
        </is>
      </c>
      <c r="D226" s="15" t="inlineStr">
        <is>
          <t>RAJEEV S/O VAREED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Kerala</t>
        </is>
      </c>
      <c r="B227" s="15" t="inlineStr">
        <is>
          <t>1</t>
        </is>
      </c>
      <c r="C227" s="15" t="inlineStr">
        <is>
          <t>KALLIASSERI</t>
        </is>
      </c>
      <c r="D227" s="15" t="inlineStr">
        <is>
          <t>ADV. RAJEEVAN KAPPACHERI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Kerala</t>
        </is>
      </c>
      <c r="B228" s="15" t="inlineStr">
        <is>
          <t>1</t>
        </is>
      </c>
      <c r="C228" s="15" t="inlineStr">
        <is>
          <t>KALLIASSERI</t>
        </is>
      </c>
      <c r="D228" s="15" t="inlineStr">
        <is>
          <t>M.VIJIN</t>
        </is>
      </c>
      <c r="E228" s="15" t="inlineStr">
        <is>
          <t>Communist Party of India (Marxist)</t>
        </is>
      </c>
      <c r="F228" s="16" t="inlineStr">
        <is>
          <t>W</t>
        </is>
      </c>
    </row>
    <row r="229">
      <c r="A229" s="15" t="inlineStr">
        <is>
          <t>Kerala</t>
        </is>
      </c>
      <c r="B229" s="15" t="inlineStr">
        <is>
          <t>1</t>
        </is>
      </c>
      <c r="C229" s="15" t="inlineStr">
        <is>
          <t>KALLIASSERI</t>
        </is>
      </c>
      <c r="D229" s="15" t="inlineStr">
        <is>
          <t>SANIL.A.V</t>
        </is>
      </c>
      <c r="E229" s="15" t="inlineStr">
        <is>
          <t>Bharatiya Janata Party</t>
        </is>
      </c>
      <c r="F229" s="16" t="inlineStr">
        <is>
          <t>L</t>
        </is>
      </c>
    </row>
    <row r="230">
      <c r="A230" s="15" t="inlineStr">
        <is>
          <t>Kerala</t>
        </is>
      </c>
      <c r="B230" s="15" t="inlineStr">
        <is>
          <t>1</t>
        </is>
      </c>
      <c r="C230" s="15" t="inlineStr">
        <is>
          <t>KALLIASSERI</t>
        </is>
      </c>
      <c r="D230" s="15" t="inlineStr">
        <is>
          <t>K.K. ABDUL JABBAR</t>
        </is>
      </c>
      <c r="E230" s="15" t="inlineStr">
        <is>
          <t>Social Democratic Party Of India</t>
        </is>
      </c>
      <c r="F230" s="16" t="inlineStr">
        <is>
          <t>L</t>
        </is>
      </c>
    </row>
    <row r="231">
      <c r="A231" s="15" t="inlineStr">
        <is>
          <t>Kerala</t>
        </is>
      </c>
      <c r="B231" s="15" t="inlineStr">
        <is>
          <t>1</t>
        </is>
      </c>
      <c r="C231" s="15" t="inlineStr">
        <is>
          <t>KALLIASSERI</t>
        </is>
      </c>
      <c r="D231" s="15" t="inlineStr">
        <is>
          <t>RAJEEVAN KANNOTH S/O KAMMARAN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Kerala</t>
        </is>
      </c>
      <c r="B232" s="15" t="inlineStr">
        <is>
          <t>1</t>
        </is>
      </c>
      <c r="C232" s="15" t="inlineStr">
        <is>
          <t>KALPETTA</t>
        </is>
      </c>
      <c r="D232" s="15" t="inlineStr">
        <is>
          <t>PRASANTH MALAVAYAL</t>
        </is>
      </c>
      <c r="E232" s="15" t="inlineStr">
        <is>
          <t>Bharatiya Janata Party</t>
        </is>
      </c>
      <c r="F232" s="16" t="inlineStr">
        <is>
          <t>L</t>
        </is>
      </c>
    </row>
    <row r="233">
      <c r="A233" s="15" t="inlineStr">
        <is>
          <t>Kerala</t>
        </is>
      </c>
      <c r="B233" s="15" t="inlineStr">
        <is>
          <t>1</t>
        </is>
      </c>
      <c r="C233" s="15" t="inlineStr">
        <is>
          <t>KALPETTA</t>
        </is>
      </c>
      <c r="D233" s="15" t="inlineStr">
        <is>
          <t>ADV. T SIDDIQUE</t>
        </is>
      </c>
      <c r="E233" s="15" t="inlineStr">
        <is>
          <t>Indian National Congress</t>
        </is>
      </c>
      <c r="F233" s="16" t="inlineStr">
        <is>
          <t>W</t>
        </is>
      </c>
    </row>
    <row r="234">
      <c r="A234" s="15" t="inlineStr">
        <is>
          <t>Kerala</t>
        </is>
      </c>
      <c r="B234" s="15" t="inlineStr">
        <is>
          <t>1</t>
        </is>
      </c>
      <c r="C234" s="15" t="inlineStr">
        <is>
          <t>KALPETTA</t>
        </is>
      </c>
      <c r="D234" s="15" t="inlineStr">
        <is>
          <t>RAFEEK C A</t>
        </is>
      </c>
      <c r="E234" s="15" t="inlineStr">
        <is>
          <t>Aam Aadmi Party</t>
        </is>
      </c>
      <c r="F234" s="16" t="inlineStr">
        <is>
          <t>L</t>
        </is>
      </c>
    </row>
    <row r="235">
      <c r="A235" s="15" t="inlineStr">
        <is>
          <t>Kerala</t>
        </is>
      </c>
      <c r="B235" s="15" t="inlineStr">
        <is>
          <t>1</t>
        </is>
      </c>
      <c r="C235" s="15" t="inlineStr">
        <is>
          <t>KALPETTA</t>
        </is>
      </c>
      <c r="D235" s="15" t="inlineStr">
        <is>
          <t>P K ANIL KUMAR</t>
        </is>
      </c>
      <c r="E235" s="15" t="inlineStr">
        <is>
          <t>Rashtriya Janata Dal</t>
        </is>
      </c>
      <c r="F235" s="16" t="inlineStr">
        <is>
          <t>L</t>
        </is>
      </c>
    </row>
    <row r="236">
      <c r="A236" s="15" t="inlineStr">
        <is>
          <t>Kerala</t>
        </is>
      </c>
      <c r="B236" s="15" t="inlineStr">
        <is>
          <t>1</t>
        </is>
      </c>
      <c r="C236" s="15" t="inlineStr">
        <is>
          <t>KALPETTA</t>
        </is>
      </c>
      <c r="D236" s="15" t="inlineStr">
        <is>
          <t>K V PRAKASH</t>
        </is>
      </c>
      <c r="E236" s="15" t="inlineStr">
        <is>
          <t>Communist Party of India (Marxist-Leninist) Red Star</t>
        </is>
      </c>
      <c r="F236" s="16" t="inlineStr">
        <is>
          <t>L</t>
        </is>
      </c>
    </row>
    <row r="237">
      <c r="A237" s="15" t="inlineStr">
        <is>
          <t>Kerala</t>
        </is>
      </c>
      <c r="B237" s="15" t="inlineStr">
        <is>
          <t>1</t>
        </is>
      </c>
      <c r="C237" s="15" t="inlineStr">
        <is>
          <t>KALPETTA</t>
        </is>
      </c>
      <c r="D237" s="15" t="inlineStr">
        <is>
          <t>N HAMZA</t>
        </is>
      </c>
      <c r="E237" s="15" t="inlineStr">
        <is>
          <t>Social Democratic Party Of India</t>
        </is>
      </c>
      <c r="F237" s="16" t="inlineStr">
        <is>
          <t>L</t>
        </is>
      </c>
    </row>
    <row r="238">
      <c r="A238" s="15" t="inlineStr">
        <is>
          <t>Kerala</t>
        </is>
      </c>
      <c r="B238" s="15" t="inlineStr">
        <is>
          <t>1</t>
        </is>
      </c>
      <c r="C238" s="15" t="inlineStr">
        <is>
          <t>KALPETTA</t>
        </is>
      </c>
      <c r="D238" s="15" t="inlineStr">
        <is>
          <t>ANILKUMAR S/O UNNI NAIR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Kerala</t>
        </is>
      </c>
      <c r="B239" s="15" t="inlineStr">
        <is>
          <t>1</t>
        </is>
      </c>
      <c r="C239" s="15" t="inlineStr">
        <is>
          <t>KALPETTA</t>
        </is>
      </c>
      <c r="D239" s="15" t="inlineStr">
        <is>
          <t>T K UMMER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Kerala</t>
        </is>
      </c>
      <c r="B240" s="15" t="inlineStr">
        <is>
          <t>1</t>
        </is>
      </c>
      <c r="C240" s="15" t="inlineStr">
        <is>
          <t>KALPETTA</t>
        </is>
      </c>
      <c r="D240" s="15" t="inlineStr">
        <is>
          <t>RADHAKRISHNAN 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Kerala</t>
        </is>
      </c>
      <c r="B241" s="15" t="inlineStr">
        <is>
          <t>1</t>
        </is>
      </c>
      <c r="C241" s="15" t="inlineStr">
        <is>
          <t>KALPETTA</t>
        </is>
      </c>
      <c r="D241" s="15" t="inlineStr">
        <is>
          <t>SIDHEEQUE S/O KUNJAMMAD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Kerala</t>
        </is>
      </c>
      <c r="B242" s="15" t="inlineStr">
        <is>
          <t>1</t>
        </is>
      </c>
      <c r="C242" s="15" t="inlineStr">
        <is>
          <t>KANHANGAD</t>
        </is>
      </c>
      <c r="D242" s="15" t="inlineStr">
        <is>
          <t>ADV. GOVINDAN PALLIKAPPIL</t>
        </is>
      </c>
      <c r="E242" s="15" t="inlineStr">
        <is>
          <t>Communist Party of India</t>
        </is>
      </c>
      <c r="F242" s="16" t="inlineStr">
        <is>
          <t>W</t>
        </is>
      </c>
    </row>
    <row r="243">
      <c r="A243" s="15" t="inlineStr">
        <is>
          <t>Kerala</t>
        </is>
      </c>
      <c r="B243" s="15" t="inlineStr">
        <is>
          <t>1</t>
        </is>
      </c>
      <c r="C243" s="15" t="inlineStr">
        <is>
          <t>KANHANGAD</t>
        </is>
      </c>
      <c r="D243" s="15" t="inlineStr">
        <is>
          <t>M BALRAJ</t>
        </is>
      </c>
      <c r="E243" s="15" t="inlineStr">
        <is>
          <t>Bharatiya Janata Party</t>
        </is>
      </c>
      <c r="F243" s="16" t="inlineStr">
        <is>
          <t>L</t>
        </is>
      </c>
    </row>
    <row r="244">
      <c r="A244" s="15" t="inlineStr">
        <is>
          <t>Kerala</t>
        </is>
      </c>
      <c r="B244" s="15" t="inlineStr">
        <is>
          <t>1</t>
        </is>
      </c>
      <c r="C244" s="15" t="inlineStr">
        <is>
          <t>KANHANGAD</t>
        </is>
      </c>
      <c r="D244" s="15" t="inlineStr">
        <is>
          <t>VIJAYAKUMAR B</t>
        </is>
      </c>
      <c r="E244" s="15" t="inlineStr">
        <is>
          <t>Bahujan Samaj Party</t>
        </is>
      </c>
      <c r="F244" s="16" t="inlineStr">
        <is>
          <t>L</t>
        </is>
      </c>
    </row>
    <row r="245">
      <c r="A245" s="15" t="inlineStr">
        <is>
          <t>Kerala</t>
        </is>
      </c>
      <c r="B245" s="15" t="inlineStr">
        <is>
          <t>1</t>
        </is>
      </c>
      <c r="C245" s="15" t="inlineStr">
        <is>
          <t>KANHANGAD</t>
        </is>
      </c>
      <c r="D245" s="15" t="inlineStr">
        <is>
          <t>SHAIJI OTTAPALLI</t>
        </is>
      </c>
      <c r="E245" s="15" t="inlineStr">
        <is>
          <t>Kerala Congress</t>
        </is>
      </c>
      <c r="F245" s="16" t="inlineStr">
        <is>
          <t>L</t>
        </is>
      </c>
    </row>
    <row r="246">
      <c r="A246" s="15" t="inlineStr">
        <is>
          <t>Kerala</t>
        </is>
      </c>
      <c r="B246" s="15" t="inlineStr">
        <is>
          <t>1</t>
        </is>
      </c>
      <c r="C246" s="15" t="inlineStr">
        <is>
          <t>KANJIRAPPALLY</t>
        </is>
      </c>
      <c r="D246" s="15" t="inlineStr">
        <is>
          <t>DR. N. JAYARAJ</t>
        </is>
      </c>
      <c r="E246" s="15" t="inlineStr">
        <is>
          <t>Kerala Congress (M)</t>
        </is>
      </c>
      <c r="F246" s="16" t="inlineStr">
        <is>
          <t>L</t>
        </is>
      </c>
    </row>
    <row r="247">
      <c r="A247" s="15" t="inlineStr">
        <is>
          <t>Kerala</t>
        </is>
      </c>
      <c r="B247" s="15" t="inlineStr">
        <is>
          <t>1</t>
        </is>
      </c>
      <c r="C247" s="15" t="inlineStr">
        <is>
          <t>KANJIRAPPALLY</t>
        </is>
      </c>
      <c r="D247" s="15" t="inlineStr">
        <is>
          <t>ADV. GEORGE KURIAN</t>
        </is>
      </c>
      <c r="E247" s="15" t="inlineStr">
        <is>
          <t>Bharatiya Janata Party</t>
        </is>
      </c>
      <c r="F247" s="16" t="inlineStr">
        <is>
          <t>L</t>
        </is>
      </c>
    </row>
    <row r="248">
      <c r="A248" s="15" t="inlineStr">
        <is>
          <t>Kerala</t>
        </is>
      </c>
      <c r="B248" s="15" t="inlineStr">
        <is>
          <t>1</t>
        </is>
      </c>
      <c r="C248" s="15" t="inlineStr">
        <is>
          <t>KANJIRAPPALLY</t>
        </is>
      </c>
      <c r="D248" s="15" t="inlineStr">
        <is>
          <t>THAMPI KAVUMPADAM</t>
        </is>
      </c>
      <c r="E248" s="15" t="inlineStr">
        <is>
          <t>Bahujan Samaj Party</t>
        </is>
      </c>
      <c r="F248" s="16" t="inlineStr">
        <is>
          <t>L</t>
        </is>
      </c>
    </row>
    <row r="249">
      <c r="A249" s="15" t="inlineStr">
        <is>
          <t>Kerala</t>
        </is>
      </c>
      <c r="B249" s="15" t="inlineStr">
        <is>
          <t>1</t>
        </is>
      </c>
      <c r="C249" s="15" t="inlineStr">
        <is>
          <t>KANJIRAPPALLY</t>
        </is>
      </c>
      <c r="D249" s="15" t="inlineStr">
        <is>
          <t>RONY K BABY</t>
        </is>
      </c>
      <c r="E249" s="15" t="inlineStr">
        <is>
          <t>Indian National Congress</t>
        </is>
      </c>
      <c r="F249" s="16" t="inlineStr">
        <is>
          <t>W</t>
        </is>
      </c>
    </row>
    <row r="250">
      <c r="A250" s="15" t="inlineStr">
        <is>
          <t>Kerala</t>
        </is>
      </c>
      <c r="B250" s="15" t="inlineStr">
        <is>
          <t>1</t>
        </is>
      </c>
      <c r="C250" s="15" t="inlineStr">
        <is>
          <t>KANNUR</t>
        </is>
      </c>
      <c r="D250" s="15" t="inlineStr">
        <is>
          <t>ADV.T.O. MOHANAN</t>
        </is>
      </c>
      <c r="E250" s="15" t="inlineStr">
        <is>
          <t>Indian National Congress</t>
        </is>
      </c>
      <c r="F250" s="16" t="inlineStr">
        <is>
          <t>W</t>
        </is>
      </c>
    </row>
    <row r="251">
      <c r="A251" s="15" t="inlineStr">
        <is>
          <t>Kerala</t>
        </is>
      </c>
      <c r="B251" s="15" t="inlineStr">
        <is>
          <t>1</t>
        </is>
      </c>
      <c r="C251" s="15" t="inlineStr">
        <is>
          <t>KANNUR</t>
        </is>
      </c>
      <c r="D251" s="15" t="inlineStr">
        <is>
          <t>C. RAGHUNATH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Kerala</t>
        </is>
      </c>
      <c r="B252" s="15" t="inlineStr">
        <is>
          <t>1</t>
        </is>
      </c>
      <c r="C252" s="15" t="inlineStr">
        <is>
          <t>KANNUR</t>
        </is>
      </c>
      <c r="D252" s="15" t="inlineStr">
        <is>
          <t>M.K. SHAHAZAD</t>
        </is>
      </c>
      <c r="E252" s="15" t="inlineStr">
        <is>
          <t>Socialist Unity Centre Of India (COMMUNIST)</t>
        </is>
      </c>
      <c r="F252" s="16" t="inlineStr">
        <is>
          <t>L</t>
        </is>
      </c>
    </row>
    <row r="253">
      <c r="A253" s="15" t="inlineStr">
        <is>
          <t>Kerala</t>
        </is>
      </c>
      <c r="B253" s="15" t="inlineStr">
        <is>
          <t>1</t>
        </is>
      </c>
      <c r="C253" s="15" t="inlineStr">
        <is>
          <t>KANNUR</t>
        </is>
      </c>
      <c r="D253" s="15" t="inlineStr">
        <is>
          <t>RAMACHANDRAN KADANNAPPALLI</t>
        </is>
      </c>
      <c r="E253" s="15" t="inlineStr">
        <is>
          <t>Congress (Secular)</t>
        </is>
      </c>
      <c r="F253" s="16" t="inlineStr">
        <is>
          <t>L</t>
        </is>
      </c>
    </row>
    <row r="254">
      <c r="A254" s="15" t="inlineStr">
        <is>
          <t>Kerala</t>
        </is>
      </c>
      <c r="B254" s="15" t="inlineStr">
        <is>
          <t>1</t>
        </is>
      </c>
      <c r="C254" s="15" t="inlineStr">
        <is>
          <t>KANNUR</t>
        </is>
      </c>
      <c r="D254" s="15" t="inlineStr">
        <is>
          <t>SURESH KUMAR</t>
        </is>
      </c>
      <c r="E254" s="15" t="inlineStr">
        <is>
          <t>Bharatheeya Jawan Kisan Party</t>
        </is>
      </c>
      <c r="F254" s="16" t="inlineStr">
        <is>
          <t>L</t>
        </is>
      </c>
    </row>
    <row r="255">
      <c r="A255" s="15" t="inlineStr">
        <is>
          <t>Kerala</t>
        </is>
      </c>
      <c r="B255" s="15" t="inlineStr">
        <is>
          <t>1</t>
        </is>
      </c>
      <c r="C255" s="15" t="inlineStr">
        <is>
          <t>KANNUR</t>
        </is>
      </c>
      <c r="D255" s="15" t="inlineStr">
        <is>
          <t>T.K. MOHANAN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Kerala</t>
        </is>
      </c>
      <c r="B256" s="15" t="inlineStr">
        <is>
          <t>1</t>
        </is>
      </c>
      <c r="C256" s="15" t="inlineStr">
        <is>
          <t>KANNUR</t>
        </is>
      </c>
      <c r="D256" s="15" t="inlineStr">
        <is>
          <t>RAMACHANDRAN KUNIYIL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Kerala</t>
        </is>
      </c>
      <c r="B257" s="15" t="inlineStr">
        <is>
          <t>1</t>
        </is>
      </c>
      <c r="C257" s="15" t="inlineStr">
        <is>
          <t>KARUNAGAPPALLY</t>
        </is>
      </c>
      <c r="D257" s="15" t="inlineStr">
        <is>
          <t>V.S. JITHIN DEV</t>
        </is>
      </c>
      <c r="E257" s="15" t="inlineStr">
        <is>
          <t>Bharatiya Janata Party</t>
        </is>
      </c>
      <c r="F257" s="16" t="inlineStr">
        <is>
          <t>L</t>
        </is>
      </c>
    </row>
    <row r="258">
      <c r="A258" s="15" t="inlineStr">
        <is>
          <t>Kerala</t>
        </is>
      </c>
      <c r="B258" s="15" t="inlineStr">
        <is>
          <t>1</t>
        </is>
      </c>
      <c r="C258" s="15" t="inlineStr">
        <is>
          <t>KARUNAGAPPALLY</t>
        </is>
      </c>
      <c r="D258" s="15" t="inlineStr">
        <is>
          <t>ADV.M.S. THARA</t>
        </is>
      </c>
      <c r="E258" s="15" t="inlineStr">
        <is>
          <t>Communist Party of India</t>
        </is>
      </c>
      <c r="F258" s="16" t="inlineStr">
        <is>
          <t>L</t>
        </is>
      </c>
    </row>
    <row r="259">
      <c r="A259" s="15" t="inlineStr">
        <is>
          <t>Kerala</t>
        </is>
      </c>
      <c r="B259" s="15" t="inlineStr">
        <is>
          <t>1</t>
        </is>
      </c>
      <c r="C259" s="15" t="inlineStr">
        <is>
          <t>KARUNAGAPPALLY</t>
        </is>
      </c>
      <c r="D259" s="15" t="inlineStr">
        <is>
          <t>C.R. MAHESH</t>
        </is>
      </c>
      <c r="E259" s="15" t="inlineStr">
        <is>
          <t>Indian National Congress</t>
        </is>
      </c>
      <c r="F259" s="16" t="inlineStr">
        <is>
          <t>W</t>
        </is>
      </c>
    </row>
    <row r="260">
      <c r="A260" s="15" t="inlineStr">
        <is>
          <t>Kerala</t>
        </is>
      </c>
      <c r="B260" s="15" t="inlineStr">
        <is>
          <t>1</t>
        </is>
      </c>
      <c r="C260" s="15" t="inlineStr">
        <is>
          <t>KARUNAGAPPALLY</t>
        </is>
      </c>
      <c r="D260" s="15" t="inlineStr">
        <is>
          <t>TWINKLE PRABHAKARAN</t>
        </is>
      </c>
      <c r="E260" s="15" t="inlineStr">
        <is>
          <t>Socialist Unity Centre Of India (COMMUNIST)</t>
        </is>
      </c>
      <c r="F260" s="16" t="inlineStr">
        <is>
          <t>L</t>
        </is>
      </c>
    </row>
    <row r="261">
      <c r="A261" s="15" t="inlineStr">
        <is>
          <t>Kerala</t>
        </is>
      </c>
      <c r="B261" s="15" t="inlineStr">
        <is>
          <t>1</t>
        </is>
      </c>
      <c r="C261" s="15" t="inlineStr">
        <is>
          <t>KARUNAGAPPALLY</t>
        </is>
      </c>
      <c r="D261" s="15" t="inlineStr">
        <is>
          <t>LATHEEF</t>
        </is>
      </c>
      <c r="E261" s="15" t="inlineStr">
        <is>
          <t>Social Democratic Party Of India</t>
        </is>
      </c>
      <c r="F261" s="16" t="inlineStr">
        <is>
          <t>L</t>
        </is>
      </c>
    </row>
    <row r="262">
      <c r="A262" s="15" t="inlineStr">
        <is>
          <t>Kerala</t>
        </is>
      </c>
      <c r="B262" s="15" t="inlineStr">
        <is>
          <t>1</t>
        </is>
      </c>
      <c r="C262" s="15" t="inlineStr">
        <is>
          <t>KASARAGOD</t>
        </is>
      </c>
      <c r="D262" s="15" t="inlineStr">
        <is>
          <t>ASHWINI M L</t>
        </is>
      </c>
      <c r="E262" s="15" t="inlineStr">
        <is>
          <t>Bharatiya Janata Party</t>
        </is>
      </c>
      <c r="F262" s="16" t="inlineStr">
        <is>
          <t>L</t>
        </is>
      </c>
    </row>
    <row r="263">
      <c r="A263" s="15" t="inlineStr">
        <is>
          <t>Kerala</t>
        </is>
      </c>
      <c r="B263" s="15" t="inlineStr">
        <is>
          <t>1</t>
        </is>
      </c>
      <c r="C263" s="15" t="inlineStr">
        <is>
          <t>KASARAGOD</t>
        </is>
      </c>
      <c r="D263" s="15" t="inlineStr">
        <is>
          <t>KALLATRA MAHIN</t>
        </is>
      </c>
      <c r="E263" s="15" t="inlineStr">
        <is>
          <t>Indian Union Muslim League</t>
        </is>
      </c>
      <c r="F263" s="16" t="inlineStr">
        <is>
          <t>W</t>
        </is>
      </c>
    </row>
    <row r="264">
      <c r="A264" s="15" t="inlineStr">
        <is>
          <t>Kerala</t>
        </is>
      </c>
      <c r="B264" s="15" t="inlineStr">
        <is>
          <t>1</t>
        </is>
      </c>
      <c r="C264" s="15" t="inlineStr">
        <is>
          <t>KASARAGOD</t>
        </is>
      </c>
      <c r="D264" s="15" t="inlineStr">
        <is>
          <t>MOHAMMED ALI FATHAH B M</t>
        </is>
      </c>
      <c r="E264" s="15" t="inlineStr">
        <is>
          <t>Independent</t>
        </is>
      </c>
      <c r="F264" s="16" t="inlineStr">
        <is>
          <t>L</t>
        </is>
      </c>
    </row>
    <row r="265">
      <c r="A265" s="15" t="inlineStr">
        <is>
          <t>Kerala</t>
        </is>
      </c>
      <c r="B265" s="15" t="inlineStr">
        <is>
          <t>1</t>
        </is>
      </c>
      <c r="C265" s="15" t="inlineStr">
        <is>
          <t>KASARAGOD</t>
        </is>
      </c>
      <c r="D265" s="15" t="inlineStr">
        <is>
          <t>SHANAVAS A A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Kerala</t>
        </is>
      </c>
      <c r="B266" s="15" t="inlineStr">
        <is>
          <t>1</t>
        </is>
      </c>
      <c r="C266" s="15" t="inlineStr">
        <is>
          <t>KASARAGOD</t>
        </is>
      </c>
      <c r="D266" s="15" t="inlineStr">
        <is>
          <t>SHANAVAS PADHOOR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Kerala</t>
        </is>
      </c>
      <c r="B267" s="15" t="inlineStr">
        <is>
          <t>1</t>
        </is>
      </c>
      <c r="C267" s="15" t="inlineStr">
        <is>
          <t>KATTAKKADA</t>
        </is>
      </c>
      <c r="D267" s="15" t="inlineStr">
        <is>
          <t>P. K. KRISHNADAS</t>
        </is>
      </c>
      <c r="E267" s="15" t="inlineStr">
        <is>
          <t>Bharatiya Janata Party</t>
        </is>
      </c>
      <c r="F267" s="16" t="inlineStr">
        <is>
          <t>L</t>
        </is>
      </c>
    </row>
    <row r="268">
      <c r="A268" s="15" t="inlineStr">
        <is>
          <t>Kerala</t>
        </is>
      </c>
      <c r="B268" s="15" t="inlineStr">
        <is>
          <t>1</t>
        </is>
      </c>
      <c r="C268" s="15" t="inlineStr">
        <is>
          <t>KATTAKKADA</t>
        </is>
      </c>
      <c r="D268" s="15" t="inlineStr">
        <is>
          <t>NOBIL M. D</t>
        </is>
      </c>
      <c r="E268" s="15" t="inlineStr">
        <is>
          <t>Bahujan Samaj Party</t>
        </is>
      </c>
      <c r="F268" s="16" t="inlineStr">
        <is>
          <t>L</t>
        </is>
      </c>
    </row>
    <row r="269">
      <c r="A269" s="15" t="inlineStr">
        <is>
          <t>Kerala</t>
        </is>
      </c>
      <c r="B269" s="15" t="inlineStr">
        <is>
          <t>1</t>
        </is>
      </c>
      <c r="C269" s="15" t="inlineStr">
        <is>
          <t>KATTAKKADA</t>
        </is>
      </c>
      <c r="D269" s="15" t="inlineStr">
        <is>
          <t>M. R. BAIJU</t>
        </is>
      </c>
      <c r="E269" s="15" t="inlineStr">
        <is>
          <t>Indian National Congress</t>
        </is>
      </c>
      <c r="F269" s="16" t="inlineStr">
        <is>
          <t>L</t>
        </is>
      </c>
    </row>
    <row r="270">
      <c r="A270" s="15" t="inlineStr">
        <is>
          <t>Kerala</t>
        </is>
      </c>
      <c r="B270" s="15" t="inlineStr">
        <is>
          <t>1</t>
        </is>
      </c>
      <c r="C270" s="15" t="inlineStr">
        <is>
          <t>KATTAKKADA</t>
        </is>
      </c>
      <c r="D270" s="15" t="inlineStr">
        <is>
          <t>ADV. I. B. SATHEESH</t>
        </is>
      </c>
      <c r="E270" s="15" t="inlineStr">
        <is>
          <t>Communist Party of India (Marxist)</t>
        </is>
      </c>
      <c r="F270" s="16" t="inlineStr">
        <is>
          <t>W</t>
        </is>
      </c>
    </row>
    <row r="271">
      <c r="A271" s="15" t="inlineStr">
        <is>
          <t>Kerala</t>
        </is>
      </c>
      <c r="B271" s="15" t="inlineStr">
        <is>
          <t>1</t>
        </is>
      </c>
      <c r="C271" s="15" t="inlineStr">
        <is>
          <t>KATTAKKADA</t>
        </is>
      </c>
      <c r="D271" s="15" t="inlineStr">
        <is>
          <t>ADV. JAYAKUMAR THEERTHAM</t>
        </is>
      </c>
      <c r="E271" s="15" t="inlineStr">
        <is>
          <t>Communist Party of India (Marxist-Leninist) (Liberation)</t>
        </is>
      </c>
      <c r="F271" s="16" t="inlineStr">
        <is>
          <t>L</t>
        </is>
      </c>
    </row>
    <row r="272">
      <c r="A272" s="15" t="inlineStr">
        <is>
          <t>Kerala</t>
        </is>
      </c>
      <c r="B272" s="15" t="inlineStr">
        <is>
          <t>1</t>
        </is>
      </c>
      <c r="C272" s="15" t="inlineStr">
        <is>
          <t>KAYAMKULAM</t>
        </is>
      </c>
      <c r="D272" s="15" t="inlineStr">
        <is>
          <t>ADV.U.PRATHIBHA</t>
        </is>
      </c>
      <c r="E272" s="15" t="inlineStr">
        <is>
          <t>Communist Party of India (Marxist)</t>
        </is>
      </c>
      <c r="F272" s="16" t="inlineStr">
        <is>
          <t>W</t>
        </is>
      </c>
    </row>
    <row r="273">
      <c r="A273" s="15" t="inlineStr">
        <is>
          <t>Kerala</t>
        </is>
      </c>
      <c r="B273" s="15" t="inlineStr">
        <is>
          <t>1</t>
        </is>
      </c>
      <c r="C273" s="15" t="inlineStr">
        <is>
          <t>KAYAMKULAM</t>
        </is>
      </c>
      <c r="D273" s="15" t="inlineStr">
        <is>
          <t>ADV.M.LIJU</t>
        </is>
      </c>
      <c r="E273" s="15" t="inlineStr">
        <is>
          <t>Indian National Congress</t>
        </is>
      </c>
      <c r="F273" s="16" t="inlineStr">
        <is>
          <t>L</t>
        </is>
      </c>
    </row>
    <row r="274">
      <c r="A274" s="15" t="inlineStr">
        <is>
          <t>Kerala</t>
        </is>
      </c>
      <c r="B274" s="15" t="inlineStr">
        <is>
          <t>1</t>
        </is>
      </c>
      <c r="C274" s="15" t="inlineStr">
        <is>
          <t>KAYAMKULAM</t>
        </is>
      </c>
      <c r="D274" s="15" t="inlineStr">
        <is>
          <t>THAMPI METTUTHARA</t>
        </is>
      </c>
      <c r="E274" s="15" t="inlineStr">
        <is>
          <t>Bharath Dharma Jana Sena</t>
        </is>
      </c>
      <c r="F274" s="16" t="inlineStr">
        <is>
          <t>L</t>
        </is>
      </c>
    </row>
    <row r="275">
      <c r="A275" s="15" t="inlineStr">
        <is>
          <t>Kerala</t>
        </is>
      </c>
      <c r="B275" s="15" t="inlineStr">
        <is>
          <t>1</t>
        </is>
      </c>
      <c r="C275" s="15" t="inlineStr">
        <is>
          <t>KAZHAKOOTTAM</t>
        </is>
      </c>
      <c r="D275" s="15" t="inlineStr">
        <is>
          <t>KADAKAMPALLY SURENDRAN</t>
        </is>
      </c>
      <c r="E275" s="15" t="inlineStr">
        <is>
          <t>Communist Party of India (Marxist)</t>
        </is>
      </c>
      <c r="F275" s="16" t="inlineStr">
        <is>
          <t>W</t>
        </is>
      </c>
    </row>
    <row r="276">
      <c r="A276" s="15" t="inlineStr">
        <is>
          <t>Kerala</t>
        </is>
      </c>
      <c r="B276" s="15" t="inlineStr">
        <is>
          <t>1</t>
        </is>
      </c>
      <c r="C276" s="15" t="inlineStr">
        <is>
          <t>KAZHAKOOTTAM</t>
        </is>
      </c>
      <c r="D276" s="15" t="inlineStr">
        <is>
          <t>V. MURALEEDHARAN</t>
        </is>
      </c>
      <c r="E276" s="15" t="inlineStr">
        <is>
          <t>Bharatiya Janata Party</t>
        </is>
      </c>
      <c r="F276" s="16" t="inlineStr">
        <is>
          <t>L</t>
        </is>
      </c>
    </row>
    <row r="277">
      <c r="A277" s="15" t="inlineStr">
        <is>
          <t>Kerala</t>
        </is>
      </c>
      <c r="B277" s="15" t="inlineStr">
        <is>
          <t>1</t>
        </is>
      </c>
      <c r="C277" s="15" t="inlineStr">
        <is>
          <t>KAZHAKOOTTAM</t>
        </is>
      </c>
      <c r="D277" s="15" t="inlineStr">
        <is>
          <t>T. S. RAJAN</t>
        </is>
      </c>
      <c r="E277" s="15" t="inlineStr">
        <is>
          <t>Bahujan Samaj Party</t>
        </is>
      </c>
      <c r="F277" s="16" t="inlineStr">
        <is>
          <t>L</t>
        </is>
      </c>
    </row>
    <row r="278">
      <c r="A278" s="15" t="inlineStr">
        <is>
          <t>Kerala</t>
        </is>
      </c>
      <c r="B278" s="15" t="inlineStr">
        <is>
          <t>1</t>
        </is>
      </c>
      <c r="C278" s="15" t="inlineStr">
        <is>
          <t>KAZHAKOOTTAM</t>
        </is>
      </c>
      <c r="D278" s="15" t="inlineStr">
        <is>
          <t>ADVOCATE T. SARATHCHANDRA PRASAD</t>
        </is>
      </c>
      <c r="E278" s="15" t="inlineStr">
        <is>
          <t>Indian National Congress</t>
        </is>
      </c>
      <c r="F278" s="16" t="inlineStr">
        <is>
          <t>L</t>
        </is>
      </c>
    </row>
    <row r="279">
      <c r="A279" s="15" t="inlineStr">
        <is>
          <t>Kerala</t>
        </is>
      </c>
      <c r="B279" s="15" t="inlineStr">
        <is>
          <t>1</t>
        </is>
      </c>
      <c r="C279" s="15" t="inlineStr">
        <is>
          <t>KAZHAKOOTTAM</t>
        </is>
      </c>
      <c r="D279" s="15" t="inlineStr">
        <is>
          <t>DEEBIKA KARIMANAL</t>
        </is>
      </c>
      <c r="E279" s="15" t="inlineStr">
        <is>
          <t>Democratic Human Rights Movement Party</t>
        </is>
      </c>
      <c r="F279" s="16" t="inlineStr">
        <is>
          <t>L</t>
        </is>
      </c>
    </row>
    <row r="280">
      <c r="A280" s="15" t="inlineStr">
        <is>
          <t>Kerala</t>
        </is>
      </c>
      <c r="B280" s="15" t="inlineStr">
        <is>
          <t>1</t>
        </is>
      </c>
      <c r="C280" s="15" t="inlineStr">
        <is>
          <t>KAZHAKOOTTAM</t>
        </is>
      </c>
      <c r="D280" s="15" t="inlineStr">
        <is>
          <t>SREEKANTAN NAIR V.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Kerala</t>
        </is>
      </c>
      <c r="B281" s="15" t="inlineStr">
        <is>
          <t>1</t>
        </is>
      </c>
      <c r="C281" s="15" t="inlineStr">
        <is>
          <t>KAZHAKOOTTAM</t>
        </is>
      </c>
      <c r="D281" s="15" t="inlineStr">
        <is>
          <t>K. SURENDRAN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Kerala</t>
        </is>
      </c>
      <c r="B282" s="15" t="inlineStr">
        <is>
          <t>1</t>
        </is>
      </c>
      <c r="C282" s="15" t="inlineStr">
        <is>
          <t>KOCHI</t>
        </is>
      </c>
      <c r="D282" s="15" t="inlineStr">
        <is>
          <t>K.J. MAXY</t>
        </is>
      </c>
      <c r="E282" s="15" t="inlineStr">
        <is>
          <t>Communist Party of India (Marxist)</t>
        </is>
      </c>
      <c r="F282" s="16" t="inlineStr">
        <is>
          <t>W</t>
        </is>
      </c>
    </row>
    <row r="283">
      <c r="A283" s="15" t="inlineStr">
        <is>
          <t>Kerala</t>
        </is>
      </c>
      <c r="B283" s="15" t="inlineStr">
        <is>
          <t>1</t>
        </is>
      </c>
      <c r="C283" s="15" t="inlineStr">
        <is>
          <t>KOCHI</t>
        </is>
      </c>
      <c r="D283" s="15" t="inlineStr">
        <is>
          <t>MOHAMMED SHIYAS</t>
        </is>
      </c>
      <c r="E283" s="15" t="inlineStr">
        <is>
          <t>Indian National Congress</t>
        </is>
      </c>
      <c r="F283" s="16" t="inlineStr">
        <is>
          <t>L</t>
        </is>
      </c>
    </row>
    <row r="284">
      <c r="A284" s="15" t="inlineStr">
        <is>
          <t>Kerala</t>
        </is>
      </c>
      <c r="B284" s="15" t="inlineStr">
        <is>
          <t>1</t>
        </is>
      </c>
      <c r="C284" s="15" t="inlineStr">
        <is>
          <t>KOCHI</t>
        </is>
      </c>
      <c r="D284" s="15" t="inlineStr">
        <is>
          <t>ANEESH MATTANCHERRY</t>
        </is>
      </c>
      <c r="E284" s="15" t="inlineStr">
        <is>
          <t>Social Democratic Party Of India</t>
        </is>
      </c>
      <c r="F284" s="16" t="inlineStr">
        <is>
          <t>L</t>
        </is>
      </c>
    </row>
    <row r="285">
      <c r="A285" s="15" t="inlineStr">
        <is>
          <t>Kerala</t>
        </is>
      </c>
      <c r="B285" s="15" t="inlineStr">
        <is>
          <t>1</t>
        </is>
      </c>
      <c r="C285" s="15" t="inlineStr">
        <is>
          <t>KOCHI</t>
        </is>
      </c>
      <c r="D285" s="15" t="inlineStr">
        <is>
          <t>ADV. XAVIER JULAPPAN</t>
        </is>
      </c>
      <c r="E285" s="15" t="inlineStr">
        <is>
          <t>Twenty 20 Party</t>
        </is>
      </c>
      <c r="F285" s="16" t="inlineStr">
        <is>
          <t>L</t>
        </is>
      </c>
    </row>
    <row r="286">
      <c r="A286" s="15" t="inlineStr">
        <is>
          <t>Kerala</t>
        </is>
      </c>
      <c r="B286" s="15" t="inlineStr">
        <is>
          <t>1</t>
        </is>
      </c>
      <c r="C286" s="15" t="inlineStr">
        <is>
          <t>KOCHI</t>
        </is>
      </c>
      <c r="D286" s="15" t="inlineStr">
        <is>
          <t>AJEESH P.E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Kerala</t>
        </is>
      </c>
      <c r="B287" s="15" t="inlineStr">
        <is>
          <t>1</t>
        </is>
      </c>
      <c r="C287" s="15" t="inlineStr">
        <is>
          <t>KODUNGALLUR</t>
        </is>
      </c>
      <c r="D287" s="15" t="inlineStr">
        <is>
          <t>ADV. O J JANEESH</t>
        </is>
      </c>
      <c r="E287" s="15" t="inlineStr">
        <is>
          <t>Indian National Congress</t>
        </is>
      </c>
      <c r="F287" s="16" t="inlineStr">
        <is>
          <t>L</t>
        </is>
      </c>
    </row>
    <row r="288">
      <c r="A288" s="15" t="inlineStr">
        <is>
          <t>Kerala</t>
        </is>
      </c>
      <c r="B288" s="15" t="inlineStr">
        <is>
          <t>1</t>
        </is>
      </c>
      <c r="C288" s="15" t="inlineStr">
        <is>
          <t>KODUNGALLUR</t>
        </is>
      </c>
      <c r="D288" s="15" t="inlineStr">
        <is>
          <t>DR. K M FRANCIS ROY</t>
        </is>
      </c>
      <c r="E288" s="15" t="inlineStr">
        <is>
          <t>Aam Aadmi Party</t>
        </is>
      </c>
      <c r="F288" s="16" t="inlineStr">
        <is>
          <t>L</t>
        </is>
      </c>
    </row>
    <row r="289">
      <c r="A289" s="15" t="inlineStr">
        <is>
          <t>Kerala</t>
        </is>
      </c>
      <c r="B289" s="15" t="inlineStr">
        <is>
          <t>1</t>
        </is>
      </c>
      <c r="C289" s="15" t="inlineStr">
        <is>
          <t>KODUNGALLUR</t>
        </is>
      </c>
      <c r="D289" s="15" t="inlineStr">
        <is>
          <t>RAVI A K</t>
        </is>
      </c>
      <c r="E289" s="15" t="inlineStr">
        <is>
          <t>Bahujan Samaj Party</t>
        </is>
      </c>
      <c r="F289" s="16" t="inlineStr">
        <is>
          <t>L</t>
        </is>
      </c>
    </row>
    <row r="290">
      <c r="A290" s="15" t="inlineStr">
        <is>
          <t>Kerala</t>
        </is>
      </c>
      <c r="B290" s="15" t="inlineStr">
        <is>
          <t>1</t>
        </is>
      </c>
      <c r="C290" s="15" t="inlineStr">
        <is>
          <t>KODUNGALLUR</t>
        </is>
      </c>
      <c r="D290" s="15" t="inlineStr">
        <is>
          <t>ADV. V R SUNIL KUMAR</t>
        </is>
      </c>
      <c r="E290" s="15" t="inlineStr">
        <is>
          <t>Communist Party of India</t>
        </is>
      </c>
      <c r="F290" s="16" t="inlineStr">
        <is>
          <t>W</t>
        </is>
      </c>
    </row>
    <row r="291">
      <c r="A291" s="15" t="inlineStr">
        <is>
          <t>Kerala</t>
        </is>
      </c>
      <c r="B291" s="15" t="inlineStr">
        <is>
          <t>1</t>
        </is>
      </c>
      <c r="C291" s="15" t="inlineStr">
        <is>
          <t>KODUNGALLUR</t>
        </is>
      </c>
      <c r="D291" s="15" t="inlineStr">
        <is>
          <t>DR. VARGHESE GEORGE</t>
        </is>
      </c>
      <c r="E291" s="15" t="inlineStr">
        <is>
          <t>Twenty 20 Party</t>
        </is>
      </c>
      <c r="F291" s="16" t="inlineStr">
        <is>
          <t>L</t>
        </is>
      </c>
    </row>
    <row r="292">
      <c r="A292" s="15" t="inlineStr">
        <is>
          <t>Kerala</t>
        </is>
      </c>
      <c r="B292" s="15" t="inlineStr">
        <is>
          <t>1</t>
        </is>
      </c>
      <c r="C292" s="15" t="inlineStr">
        <is>
          <t>KODUNGALLUR</t>
        </is>
      </c>
      <c r="D292" s="15" t="inlineStr">
        <is>
          <t>NANDAGOPAN VELLATHADI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Kerala</t>
        </is>
      </c>
      <c r="B293" s="15" t="inlineStr">
        <is>
          <t>1</t>
        </is>
      </c>
      <c r="C293" s="15" t="inlineStr">
        <is>
          <t>KODUVALLY</t>
        </is>
      </c>
      <c r="D293" s="15" t="inlineStr">
        <is>
          <t>P K FIROS</t>
        </is>
      </c>
      <c r="E293" s="15" t="inlineStr">
        <is>
          <t>Indian Union Muslim League</t>
        </is>
      </c>
      <c r="F293" s="16" t="inlineStr">
        <is>
          <t>W</t>
        </is>
      </c>
    </row>
    <row r="294">
      <c r="A294" s="15" t="inlineStr">
        <is>
          <t>Kerala</t>
        </is>
      </c>
      <c r="B294" s="15" t="inlineStr">
        <is>
          <t>1</t>
        </is>
      </c>
      <c r="C294" s="15" t="inlineStr">
        <is>
          <t>KODUVALLY</t>
        </is>
      </c>
      <c r="D294" s="15" t="inlineStr">
        <is>
          <t>BAVANKUTTY</t>
        </is>
      </c>
      <c r="E294" s="15" t="inlineStr">
        <is>
          <t>Aam Aadmi Party</t>
        </is>
      </c>
      <c r="F294" s="16" t="inlineStr">
        <is>
          <t>L</t>
        </is>
      </c>
    </row>
    <row r="295">
      <c r="A295" s="15" t="inlineStr">
        <is>
          <t>Kerala</t>
        </is>
      </c>
      <c r="B295" s="15" t="inlineStr">
        <is>
          <t>1</t>
        </is>
      </c>
      <c r="C295" s="15" t="inlineStr">
        <is>
          <t>KODUVALLY</t>
        </is>
      </c>
      <c r="D295" s="15" t="inlineStr">
        <is>
          <t>GIRI PAMBANAL</t>
        </is>
      </c>
      <c r="E295" s="15" t="inlineStr">
        <is>
          <t>Bharath Dharma Jana Sena</t>
        </is>
      </c>
      <c r="F295" s="16" t="inlineStr">
        <is>
          <t>L</t>
        </is>
      </c>
    </row>
    <row r="296">
      <c r="A296" s="15" t="inlineStr">
        <is>
          <t>Kerala</t>
        </is>
      </c>
      <c r="B296" s="15" t="inlineStr">
        <is>
          <t>1</t>
        </is>
      </c>
      <c r="C296" s="15" t="inlineStr">
        <is>
          <t>KODUVALLY</t>
        </is>
      </c>
      <c r="D296" s="15" t="inlineStr">
        <is>
          <t>SUNIL MANNATH</t>
        </is>
      </c>
      <c r="E296" s="15" t="inlineStr">
        <is>
          <t>Republican Party of India (Athawale)</t>
        </is>
      </c>
      <c r="F296" s="16" t="inlineStr">
        <is>
          <t>L</t>
        </is>
      </c>
    </row>
    <row r="297">
      <c r="A297" s="15" t="inlineStr">
        <is>
          <t>Kerala</t>
        </is>
      </c>
      <c r="B297" s="15" t="inlineStr">
        <is>
          <t>1</t>
        </is>
      </c>
      <c r="C297" s="15" t="inlineStr">
        <is>
          <t>KODUVALLY</t>
        </is>
      </c>
      <c r="D297" s="15" t="inlineStr">
        <is>
          <t>ABDUL SHUKOOR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Kerala</t>
        </is>
      </c>
      <c r="B298" s="15" t="inlineStr">
        <is>
          <t>1</t>
        </is>
      </c>
      <c r="C298" s="15" t="inlineStr">
        <is>
          <t>KODUVALLY</t>
        </is>
      </c>
      <c r="D298" s="15" t="inlineStr">
        <is>
          <t>FIROSE S/O ABOOBACKER MUSALIAR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Kerala</t>
        </is>
      </c>
      <c r="B299" s="15" t="inlineStr">
        <is>
          <t>1</t>
        </is>
      </c>
      <c r="C299" s="15" t="inlineStr">
        <is>
          <t>KODUVALLY</t>
        </is>
      </c>
      <c r="D299" s="15" t="inlineStr">
        <is>
          <t>FIROSE K C S/O MOITHEENKUTTY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Kerala</t>
        </is>
      </c>
      <c r="B300" s="15" t="inlineStr">
        <is>
          <t>1</t>
        </is>
      </c>
      <c r="C300" s="15" t="inlineStr">
        <is>
          <t>KODUVALLY</t>
        </is>
      </c>
      <c r="D300" s="15" t="inlineStr">
        <is>
          <t>SALEEM MADAVOOR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Kerala</t>
        </is>
      </c>
      <c r="B301" s="15" t="inlineStr">
        <is>
          <t>1</t>
        </is>
      </c>
      <c r="C301" s="15" t="inlineStr">
        <is>
          <t>KODUVALLY</t>
        </is>
      </c>
      <c r="D301" s="15" t="inlineStr">
        <is>
          <t>LAKSHMANAN K P THAMARASSERY</t>
        </is>
      </c>
      <c r="E301" s="15" t="inlineStr">
        <is>
          <t>Independent</t>
        </is>
      </c>
      <c r="F301" s="16" t="inlineStr">
        <is>
          <t>L</t>
        </is>
      </c>
    </row>
    <row r="302">
      <c r="A302" s="15" t="inlineStr">
        <is>
          <t>Kerala</t>
        </is>
      </c>
      <c r="B302" s="15" t="inlineStr">
        <is>
          <t>1</t>
        </is>
      </c>
      <c r="C302" s="15" t="inlineStr">
        <is>
          <t>KODUVALLY</t>
        </is>
      </c>
      <c r="D302" s="15" t="inlineStr">
        <is>
          <t>SHAHEEDA C P</t>
        </is>
      </c>
      <c r="E302" s="15" t="inlineStr">
        <is>
          <t>Independent</t>
        </is>
      </c>
      <c r="F302" s="16" t="inlineStr">
        <is>
          <t>L</t>
        </is>
      </c>
    </row>
    <row r="303">
      <c r="A303" s="15" t="inlineStr">
        <is>
          <t>Kerala</t>
        </is>
      </c>
      <c r="B303" s="15" t="inlineStr">
        <is>
          <t>1</t>
        </is>
      </c>
      <c r="C303" s="15" t="inlineStr">
        <is>
          <t>KODUVALLY</t>
        </is>
      </c>
      <c r="D303" s="15" t="inlineStr">
        <is>
          <t>SALEEM MUTTANCHERY</t>
        </is>
      </c>
      <c r="E303" s="15" t="inlineStr">
        <is>
          <t>Independent</t>
        </is>
      </c>
      <c r="F303" s="16" t="inlineStr">
        <is>
          <t>L</t>
        </is>
      </c>
    </row>
    <row r="304">
      <c r="A304" s="15" t="inlineStr">
        <is>
          <t>Kerala</t>
        </is>
      </c>
      <c r="B304" s="15" t="inlineStr">
        <is>
          <t>1</t>
        </is>
      </c>
      <c r="C304" s="15" t="inlineStr">
        <is>
          <t>KODUVALLY</t>
        </is>
      </c>
      <c r="D304" s="15" t="inlineStr">
        <is>
          <t>SALEEM C K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Kerala</t>
        </is>
      </c>
      <c r="B305" s="15" t="inlineStr">
        <is>
          <t>1</t>
        </is>
      </c>
      <c r="C305" s="15" t="inlineStr">
        <is>
          <t>KODUVALLY</t>
        </is>
      </c>
      <c r="D305" s="15" t="inlineStr">
        <is>
          <t>SAJIR K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Kerala</t>
        </is>
      </c>
      <c r="B306" s="15" t="inlineStr">
        <is>
          <t>1</t>
        </is>
      </c>
      <c r="C306" s="15" t="inlineStr">
        <is>
          <t>KOLLAM</t>
        </is>
      </c>
      <c r="D306" s="15" t="inlineStr">
        <is>
          <t>S. JAYAMOHAN</t>
        </is>
      </c>
      <c r="E306" s="15" t="inlineStr">
        <is>
          <t>Communist Party of India (Marxist)</t>
        </is>
      </c>
      <c r="F306" s="16" t="inlineStr">
        <is>
          <t>L</t>
        </is>
      </c>
    </row>
    <row r="307">
      <c r="A307" s="15" t="inlineStr">
        <is>
          <t>Kerala</t>
        </is>
      </c>
      <c r="B307" s="15" t="inlineStr">
        <is>
          <t>1</t>
        </is>
      </c>
      <c r="C307" s="15" t="inlineStr">
        <is>
          <t>KOLLAM</t>
        </is>
      </c>
      <c r="D307" s="15" t="inlineStr">
        <is>
          <t>DR. PRATHAP KUMAR N</t>
        </is>
      </c>
      <c r="E307" s="15" t="inlineStr">
        <is>
          <t>Bharatiya Janata Party</t>
        </is>
      </c>
      <c r="F307" s="16" t="inlineStr">
        <is>
          <t>L</t>
        </is>
      </c>
    </row>
    <row r="308">
      <c r="A308" s="15" t="inlineStr">
        <is>
          <t>Kerala</t>
        </is>
      </c>
      <c r="B308" s="15" t="inlineStr">
        <is>
          <t>1</t>
        </is>
      </c>
      <c r="C308" s="15" t="inlineStr">
        <is>
          <t>KOLLAM</t>
        </is>
      </c>
      <c r="D308" s="15" t="inlineStr">
        <is>
          <t>ADV. BINDHU KRISHNA</t>
        </is>
      </c>
      <c r="E308" s="15" t="inlineStr">
        <is>
          <t>Indian National Congress</t>
        </is>
      </c>
      <c r="F308" s="16" t="inlineStr">
        <is>
          <t>W</t>
        </is>
      </c>
    </row>
    <row r="309">
      <c r="A309" s="15" t="inlineStr">
        <is>
          <t>Kerala</t>
        </is>
      </c>
      <c r="B309" s="15" t="inlineStr">
        <is>
          <t>1</t>
        </is>
      </c>
      <c r="C309" s="15" t="inlineStr">
        <is>
          <t>KOLLAM</t>
        </is>
      </c>
      <c r="D309" s="15" t="inlineStr">
        <is>
          <t>ADV. SINU.L.R</t>
        </is>
      </c>
      <c r="E309" s="15" t="inlineStr">
        <is>
          <t>Aam Aadmi Party</t>
        </is>
      </c>
      <c r="F309" s="16" t="inlineStr">
        <is>
          <t>L</t>
        </is>
      </c>
    </row>
    <row r="310">
      <c r="A310" s="15" t="inlineStr">
        <is>
          <t>Kerala</t>
        </is>
      </c>
      <c r="B310" s="15" t="inlineStr">
        <is>
          <t>1</t>
        </is>
      </c>
      <c r="C310" s="15" t="inlineStr">
        <is>
          <t>KOLLAM</t>
        </is>
      </c>
      <c r="D310" s="15" t="inlineStr">
        <is>
          <t>MYLODE SUDHAN</t>
        </is>
      </c>
      <c r="E310" s="15" t="inlineStr">
        <is>
          <t>Bahujan Samaj Party</t>
        </is>
      </c>
      <c r="F310" s="16" t="inlineStr">
        <is>
          <t>L</t>
        </is>
      </c>
    </row>
    <row r="311">
      <c r="A311" s="15" t="inlineStr">
        <is>
          <t>Kerala</t>
        </is>
      </c>
      <c r="B311" s="15" t="inlineStr">
        <is>
          <t>1</t>
        </is>
      </c>
      <c r="C311" s="15" t="inlineStr">
        <is>
          <t>KONDOTTY</t>
        </is>
      </c>
      <c r="D311" s="15" t="inlineStr">
        <is>
          <t>T.P. ASHRAFALI</t>
        </is>
      </c>
      <c r="E311" s="15" t="inlineStr">
        <is>
          <t>Indian Union Muslim League</t>
        </is>
      </c>
      <c r="F311" s="16" t="inlineStr">
        <is>
          <t>W</t>
        </is>
      </c>
    </row>
    <row r="312">
      <c r="A312" s="15" t="inlineStr">
        <is>
          <t>Kerala</t>
        </is>
      </c>
      <c r="B312" s="15" t="inlineStr">
        <is>
          <t>1</t>
        </is>
      </c>
      <c r="C312" s="15" t="inlineStr">
        <is>
          <t>KONDOTTY</t>
        </is>
      </c>
      <c r="D312" s="15" t="inlineStr">
        <is>
          <t>KEERAN N.K</t>
        </is>
      </c>
      <c r="E312" s="15" t="inlineStr">
        <is>
          <t>Bahujan Samaj Party</t>
        </is>
      </c>
      <c r="F312" s="16" t="inlineStr">
        <is>
          <t>L</t>
        </is>
      </c>
    </row>
    <row r="313">
      <c r="A313" s="15" t="inlineStr">
        <is>
          <t>Kerala</t>
        </is>
      </c>
      <c r="B313" s="15" t="inlineStr">
        <is>
          <t>1</t>
        </is>
      </c>
      <c r="C313" s="15" t="inlineStr">
        <is>
          <t>KONDOTTY</t>
        </is>
      </c>
      <c r="D313" s="15" t="inlineStr">
        <is>
          <t>DR. P. JIJI</t>
        </is>
      </c>
      <c r="E313" s="15" t="inlineStr">
        <is>
          <t>Communist Party of India (Marxist)</t>
        </is>
      </c>
      <c r="F313" s="16" t="inlineStr">
        <is>
          <t>L</t>
        </is>
      </c>
    </row>
    <row r="314">
      <c r="A314" s="15" t="inlineStr">
        <is>
          <t>Kerala</t>
        </is>
      </c>
      <c r="B314" s="15" t="inlineStr">
        <is>
          <t>1</t>
        </is>
      </c>
      <c r="C314" s="15" t="inlineStr">
        <is>
          <t>KONDOTTY</t>
        </is>
      </c>
      <c r="D314" s="15" t="inlineStr">
        <is>
          <t>P. SUBRAHMANNIAN</t>
        </is>
      </c>
      <c r="E314" s="15" t="inlineStr">
        <is>
          <t>Bharatiya Janata Party</t>
        </is>
      </c>
      <c r="F314" s="16" t="inlineStr">
        <is>
          <t>L</t>
        </is>
      </c>
    </row>
    <row r="315">
      <c r="A315" s="15" t="inlineStr">
        <is>
          <t>Kerala</t>
        </is>
      </c>
      <c r="B315" s="15" t="inlineStr">
        <is>
          <t>1</t>
        </is>
      </c>
      <c r="C315" s="15" t="inlineStr">
        <is>
          <t>KONDOTTY</t>
        </is>
      </c>
      <c r="D315" s="15" t="inlineStr">
        <is>
          <t>ABDUL KHADAR BICHAVA</t>
        </is>
      </c>
      <c r="E315" s="15" t="inlineStr">
        <is>
          <t>Social Democratic Party Of India</t>
        </is>
      </c>
      <c r="F315" s="16" t="inlineStr">
        <is>
          <t>L</t>
        </is>
      </c>
    </row>
    <row r="316">
      <c r="A316" s="15" t="inlineStr">
        <is>
          <t>Kerala</t>
        </is>
      </c>
      <c r="B316" s="15" t="inlineStr">
        <is>
          <t>1</t>
        </is>
      </c>
      <c r="C316" s="15" t="inlineStr">
        <is>
          <t>KONGAD</t>
        </is>
      </c>
      <c r="D316" s="15" t="inlineStr">
        <is>
          <t>GURUVAYOORAPPAN P E</t>
        </is>
      </c>
      <c r="E316" s="15" t="inlineStr">
        <is>
          <t>Bahujan Samaj Party</t>
        </is>
      </c>
      <c r="F316" s="16" t="inlineStr">
        <is>
          <t>L</t>
        </is>
      </c>
    </row>
    <row r="317">
      <c r="A317" s="15" t="inlineStr">
        <is>
          <t>Kerala</t>
        </is>
      </c>
      <c r="B317" s="15" t="inlineStr">
        <is>
          <t>1</t>
        </is>
      </c>
      <c r="C317" s="15" t="inlineStr">
        <is>
          <t>KONGAD</t>
        </is>
      </c>
      <c r="D317" s="15" t="inlineStr">
        <is>
          <t>THULASI TEACHER</t>
        </is>
      </c>
      <c r="E317" s="15" t="inlineStr">
        <is>
          <t>Indian National Congress</t>
        </is>
      </c>
      <c r="F317" s="16" t="inlineStr">
        <is>
          <t>L</t>
        </is>
      </c>
    </row>
    <row r="318">
      <c r="A318" s="15" t="inlineStr">
        <is>
          <t>Kerala</t>
        </is>
      </c>
      <c r="B318" s="15" t="inlineStr">
        <is>
          <t>1</t>
        </is>
      </c>
      <c r="C318" s="15" t="inlineStr">
        <is>
          <t>KONGAD</t>
        </is>
      </c>
      <c r="D318" s="15" t="inlineStr">
        <is>
          <t>DR. RENU SURESH</t>
        </is>
      </c>
      <c r="E318" s="15" t="inlineStr">
        <is>
          <t>Bharatiya Janata Party</t>
        </is>
      </c>
      <c r="F318" s="16" t="inlineStr">
        <is>
          <t>L</t>
        </is>
      </c>
    </row>
    <row r="319">
      <c r="A319" s="15" t="inlineStr">
        <is>
          <t>Kerala</t>
        </is>
      </c>
      <c r="B319" s="15" t="inlineStr">
        <is>
          <t>1</t>
        </is>
      </c>
      <c r="C319" s="15" t="inlineStr">
        <is>
          <t>KONGAD</t>
        </is>
      </c>
      <c r="D319" s="15" t="inlineStr">
        <is>
          <t>ADV. K.SANTHAKUMARI</t>
        </is>
      </c>
      <c r="E319" s="15" t="inlineStr">
        <is>
          <t>Communist Party of India (Marxist)</t>
        </is>
      </c>
      <c r="F319" s="16" t="inlineStr">
        <is>
          <t>W</t>
        </is>
      </c>
    </row>
    <row r="320">
      <c r="A320" s="15" t="inlineStr">
        <is>
          <t>Kerala</t>
        </is>
      </c>
      <c r="B320" s="15" t="inlineStr">
        <is>
          <t>1</t>
        </is>
      </c>
      <c r="C320" s="15" t="inlineStr">
        <is>
          <t>KONNI</t>
        </is>
      </c>
      <c r="D320" s="15" t="inlineStr">
        <is>
          <t>ADV K U JENISH KUMAR</t>
        </is>
      </c>
      <c r="E320" s="15" t="inlineStr">
        <is>
          <t>Communist Party of India (Marxist)</t>
        </is>
      </c>
      <c r="F320" s="16" t="inlineStr">
        <is>
          <t>L</t>
        </is>
      </c>
    </row>
    <row r="321">
      <c r="A321" s="15" t="inlineStr">
        <is>
          <t>Kerala</t>
        </is>
      </c>
      <c r="B321" s="15" t="inlineStr">
        <is>
          <t>1</t>
        </is>
      </c>
      <c r="C321" s="15" t="inlineStr">
        <is>
          <t>KONNI</t>
        </is>
      </c>
      <c r="D321" s="15" t="inlineStr">
        <is>
          <t>PROF SATHEESH KOCHUPARAMBIL</t>
        </is>
      </c>
      <c r="E321" s="15" t="inlineStr">
        <is>
          <t>Indian National Congress</t>
        </is>
      </c>
      <c r="F321" s="16" t="inlineStr">
        <is>
          <t>W</t>
        </is>
      </c>
    </row>
    <row r="322">
      <c r="A322" s="15" t="inlineStr">
        <is>
          <t>Kerala</t>
        </is>
      </c>
      <c r="B322" s="15" t="inlineStr">
        <is>
          <t>1</t>
        </is>
      </c>
      <c r="C322" s="15" t="inlineStr">
        <is>
          <t>KONNI</t>
        </is>
      </c>
      <c r="D322" s="15" t="inlineStr">
        <is>
          <t>SUNDARESAN T P</t>
        </is>
      </c>
      <c r="E322" s="15" t="inlineStr">
        <is>
          <t>Bharath Dharma Jana Sena</t>
        </is>
      </c>
      <c r="F322" s="16" t="inlineStr">
        <is>
          <t>L</t>
        </is>
      </c>
    </row>
    <row r="323">
      <c r="A323" s="15" t="inlineStr">
        <is>
          <t>Kerala</t>
        </is>
      </c>
      <c r="B323" s="15" t="inlineStr">
        <is>
          <t>1</t>
        </is>
      </c>
      <c r="C323" s="15" t="inlineStr">
        <is>
          <t>KONNI</t>
        </is>
      </c>
      <c r="D323" s="15" t="inlineStr">
        <is>
          <t>ADV VARUGHESE OOMMEN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Kerala</t>
        </is>
      </c>
      <c r="B324" s="15" t="inlineStr">
        <is>
          <t>1</t>
        </is>
      </c>
      <c r="C324" s="15" t="inlineStr">
        <is>
          <t>KOTHAMANGALAM</t>
        </is>
      </c>
      <c r="D324" s="15" t="inlineStr">
        <is>
          <t>ANTONY JOHN</t>
        </is>
      </c>
      <c r="E324" s="15" t="inlineStr">
        <is>
          <t>Communist Party of India (Marxist)</t>
        </is>
      </c>
      <c r="F324" s="16" t="inlineStr">
        <is>
          <t>L</t>
        </is>
      </c>
    </row>
    <row r="325">
      <c r="A325" s="15" t="inlineStr">
        <is>
          <t>Kerala</t>
        </is>
      </c>
      <c r="B325" s="15" t="inlineStr">
        <is>
          <t>1</t>
        </is>
      </c>
      <c r="C325" s="15" t="inlineStr">
        <is>
          <t>KOTHAMANGALAM</t>
        </is>
      </c>
      <c r="D325" s="15" t="inlineStr">
        <is>
          <t>SHIBU THECKUMPURAM</t>
        </is>
      </c>
      <c r="E325" s="15" t="inlineStr">
        <is>
          <t>Kerala Congress</t>
        </is>
      </c>
      <c r="F325" s="16" t="inlineStr">
        <is>
          <t>W</t>
        </is>
      </c>
    </row>
    <row r="326">
      <c r="A326" s="15" t="inlineStr">
        <is>
          <t>Kerala</t>
        </is>
      </c>
      <c r="B326" s="15" t="inlineStr">
        <is>
          <t>1</t>
        </is>
      </c>
      <c r="C326" s="15" t="inlineStr">
        <is>
          <t>KOTHAMANGALAM</t>
        </is>
      </c>
      <c r="D326" s="15" t="inlineStr">
        <is>
          <t>AJI NARAYANAN</t>
        </is>
      </c>
      <c r="E326" s="15" t="inlineStr">
        <is>
          <t>Bharath Dharma Jana Sena</t>
        </is>
      </c>
      <c r="F326" s="16" t="inlineStr">
        <is>
          <t>L</t>
        </is>
      </c>
    </row>
    <row r="327">
      <c r="A327" s="15" t="inlineStr">
        <is>
          <t>Kerala</t>
        </is>
      </c>
      <c r="B327" s="15" t="inlineStr">
        <is>
          <t>1</t>
        </is>
      </c>
      <c r="C327" s="15" t="inlineStr">
        <is>
          <t>KOTHAMANGALAM</t>
        </is>
      </c>
      <c r="D327" s="15" t="inlineStr">
        <is>
          <t>FINTO XAVIER</t>
        </is>
      </c>
      <c r="E327" s="15" t="inlineStr">
        <is>
          <t>Rashtravadi Janata Party</t>
        </is>
      </c>
      <c r="F327" s="16" t="inlineStr">
        <is>
          <t>L</t>
        </is>
      </c>
    </row>
    <row r="328">
      <c r="A328" s="15" t="inlineStr">
        <is>
          <t>Kerala</t>
        </is>
      </c>
      <c r="B328" s="15" t="inlineStr">
        <is>
          <t>1</t>
        </is>
      </c>
      <c r="C328" s="15" t="inlineStr">
        <is>
          <t>KOTHAMANGALAM</t>
        </is>
      </c>
      <c r="D328" s="15" t="inlineStr">
        <is>
          <t>ROY ARACKAL</t>
        </is>
      </c>
      <c r="E328" s="15" t="inlineStr">
        <is>
          <t>Social Democratic Party Of India</t>
        </is>
      </c>
      <c r="F328" s="16" t="inlineStr">
        <is>
          <t>L</t>
        </is>
      </c>
    </row>
    <row r="329">
      <c r="A329" s="15" t="inlineStr">
        <is>
          <t>Kerala</t>
        </is>
      </c>
      <c r="B329" s="15" t="inlineStr">
        <is>
          <t>1</t>
        </is>
      </c>
      <c r="C329" s="15" t="inlineStr">
        <is>
          <t>KOTHAMANGALAM</t>
        </is>
      </c>
      <c r="D329" s="15" t="inlineStr">
        <is>
          <t>SHIBU KALLEKKATTU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Kerala</t>
        </is>
      </c>
      <c r="B330" s="15" t="inlineStr">
        <is>
          <t>1</t>
        </is>
      </c>
      <c r="C330" s="15" t="inlineStr">
        <is>
          <t>KOTHAMANGALAM</t>
        </is>
      </c>
      <c r="D330" s="15" t="inlineStr">
        <is>
          <t>SHIBU CHALAKATTU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Kerala</t>
        </is>
      </c>
      <c r="B331" s="15" t="inlineStr">
        <is>
          <t>1</t>
        </is>
      </c>
      <c r="C331" s="15" t="inlineStr">
        <is>
          <t>KOTTAKKAL</t>
        </is>
      </c>
      <c r="D331" s="15" t="inlineStr">
        <is>
          <t>PROF. ABID HUSSAIN THANGAL</t>
        </is>
      </c>
      <c r="E331" s="15" t="inlineStr">
        <is>
          <t>Indian Union Muslim League</t>
        </is>
      </c>
      <c r="F331" s="16" t="inlineStr">
        <is>
          <t>W</t>
        </is>
      </c>
    </row>
    <row r="332">
      <c r="A332" s="15" t="inlineStr">
        <is>
          <t>Kerala</t>
        </is>
      </c>
      <c r="B332" s="15" t="inlineStr">
        <is>
          <t>1</t>
        </is>
      </c>
      <c r="C332" s="15" t="inlineStr">
        <is>
          <t>KOTTAKKAL</t>
        </is>
      </c>
      <c r="D332" s="15" t="inlineStr">
        <is>
          <t>PREETHI KONCHATH</t>
        </is>
      </c>
      <c r="E332" s="15" t="inlineStr">
        <is>
          <t>Communist Party of India (Marxist)</t>
        </is>
      </c>
      <c r="F332" s="16" t="inlineStr">
        <is>
          <t>L</t>
        </is>
      </c>
    </row>
    <row r="333">
      <c r="A333" s="15" t="inlineStr">
        <is>
          <t>Kerala</t>
        </is>
      </c>
      <c r="B333" s="15" t="inlineStr">
        <is>
          <t>1</t>
        </is>
      </c>
      <c r="C333" s="15" t="inlineStr">
        <is>
          <t>KOTTAKKAL</t>
        </is>
      </c>
      <c r="D333" s="15" t="inlineStr">
        <is>
          <t>ADV. ABDUL MAJEED</t>
        </is>
      </c>
      <c r="E333" s="15" t="inlineStr">
        <is>
          <t>Social Democratic Party Of India</t>
        </is>
      </c>
      <c r="F333" s="16" t="inlineStr">
        <is>
          <t>L</t>
        </is>
      </c>
    </row>
    <row r="334">
      <c r="A334" s="15" t="inlineStr">
        <is>
          <t>Kerala</t>
        </is>
      </c>
      <c r="B334" s="15" t="inlineStr">
        <is>
          <t>1</t>
        </is>
      </c>
      <c r="C334" s="15" t="inlineStr">
        <is>
          <t>KOTTAKKAL</t>
        </is>
      </c>
      <c r="D334" s="15" t="inlineStr">
        <is>
          <t>SUBRAMANNIAN C</t>
        </is>
      </c>
      <c r="E334" s="15" t="inlineStr">
        <is>
          <t>Bharath Dharma Jana Sena</t>
        </is>
      </c>
      <c r="F334" s="16" t="inlineStr">
        <is>
          <t>L</t>
        </is>
      </c>
    </row>
    <row r="335">
      <c r="A335" s="15" t="inlineStr">
        <is>
          <t>Kerala</t>
        </is>
      </c>
      <c r="B335" s="15" t="inlineStr">
        <is>
          <t>1</t>
        </is>
      </c>
      <c r="C335" s="15" t="inlineStr">
        <is>
          <t>KOTTAKKAL</t>
        </is>
      </c>
      <c r="D335" s="15" t="inlineStr">
        <is>
          <t>PREETHI KP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Kerala</t>
        </is>
      </c>
      <c r="B336" s="15" t="inlineStr">
        <is>
          <t>1</t>
        </is>
      </c>
      <c r="C336" s="15" t="inlineStr">
        <is>
          <t>KOTTAKKAL</t>
        </is>
      </c>
      <c r="D336" s="15" t="inlineStr">
        <is>
          <t>MOHAMED RAFI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Kerala</t>
        </is>
      </c>
      <c r="B337" s="15" t="inlineStr">
        <is>
          <t>1</t>
        </is>
      </c>
      <c r="C337" s="15" t="inlineStr">
        <is>
          <t>KOTTARAKKARA</t>
        </is>
      </c>
      <c r="D337" s="15" t="inlineStr">
        <is>
          <t>ADV.P. AISHA POTTY</t>
        </is>
      </c>
      <c r="E337" s="15" t="inlineStr">
        <is>
          <t>Indian National Congress</t>
        </is>
      </c>
      <c r="F337" s="16" t="inlineStr">
        <is>
          <t>W</t>
        </is>
      </c>
    </row>
    <row r="338">
      <c r="A338" s="15" t="inlineStr">
        <is>
          <t>Kerala</t>
        </is>
      </c>
      <c r="B338" s="15" t="inlineStr">
        <is>
          <t>1</t>
        </is>
      </c>
      <c r="C338" s="15" t="inlineStr">
        <is>
          <t>KOTTARAKKARA</t>
        </is>
      </c>
      <c r="D338" s="15" t="inlineStr">
        <is>
          <t>K.N. BALAGOPAL</t>
        </is>
      </c>
      <c r="E338" s="15" t="inlineStr">
        <is>
          <t>Communist Party of India (Marxist)</t>
        </is>
      </c>
      <c r="F338" s="16" t="inlineStr">
        <is>
          <t>L</t>
        </is>
      </c>
    </row>
    <row r="339">
      <c r="A339" s="15" t="inlineStr">
        <is>
          <t>Kerala</t>
        </is>
      </c>
      <c r="B339" s="15" t="inlineStr">
        <is>
          <t>1</t>
        </is>
      </c>
      <c r="C339" s="15" t="inlineStr">
        <is>
          <t>KOTTARAKKARA</t>
        </is>
      </c>
      <c r="D339" s="15" t="inlineStr">
        <is>
          <t>MAMACHAN DANIEL</t>
        </is>
      </c>
      <c r="E339" s="15" t="inlineStr">
        <is>
          <t>Aam Aadmi Party</t>
        </is>
      </c>
      <c r="F339" s="16" t="inlineStr">
        <is>
          <t>L</t>
        </is>
      </c>
    </row>
    <row r="340">
      <c r="A340" s="15" t="inlineStr">
        <is>
          <t>Kerala</t>
        </is>
      </c>
      <c r="B340" s="15" t="inlineStr">
        <is>
          <t>1</t>
        </is>
      </c>
      <c r="C340" s="15" t="inlineStr">
        <is>
          <t>KOTTARAKKARA</t>
        </is>
      </c>
      <c r="D340" s="15" t="inlineStr">
        <is>
          <t>R. RESMI</t>
        </is>
      </c>
      <c r="E340" s="15" t="inlineStr">
        <is>
          <t>Bharatiya Janata Party</t>
        </is>
      </c>
      <c r="F340" s="16" t="inlineStr">
        <is>
          <t>L</t>
        </is>
      </c>
    </row>
    <row r="341">
      <c r="A341" s="15" t="inlineStr">
        <is>
          <t>Kerala</t>
        </is>
      </c>
      <c r="B341" s="15" t="inlineStr">
        <is>
          <t>1</t>
        </is>
      </c>
      <c r="C341" s="15" t="inlineStr">
        <is>
          <t>KOTTARAKKARA</t>
        </is>
      </c>
      <c r="D341" s="15" t="inlineStr">
        <is>
          <t>WILFRED ZACHARIAS</t>
        </is>
      </c>
      <c r="E341" s="15" t="inlineStr">
        <is>
          <t>Bahujan Samaj Party</t>
        </is>
      </c>
      <c r="F341" s="16" t="inlineStr">
        <is>
          <t>L</t>
        </is>
      </c>
    </row>
    <row r="342">
      <c r="A342" s="15" t="inlineStr">
        <is>
          <t>Kerala</t>
        </is>
      </c>
      <c r="B342" s="15" t="inlineStr">
        <is>
          <t>1</t>
        </is>
      </c>
      <c r="C342" s="15" t="inlineStr">
        <is>
          <t>KOTTARAKKARA</t>
        </is>
      </c>
      <c r="D342" s="15" t="inlineStr">
        <is>
          <t>SURESH. G</t>
        </is>
      </c>
      <c r="E342" s="15" t="inlineStr">
        <is>
          <t>Equality Party of India</t>
        </is>
      </c>
      <c r="F342" s="16" t="inlineStr">
        <is>
          <t>L</t>
        </is>
      </c>
    </row>
    <row r="343">
      <c r="A343" s="15" t="inlineStr">
        <is>
          <t>Kerala</t>
        </is>
      </c>
      <c r="B343" s="15" t="inlineStr">
        <is>
          <t>1</t>
        </is>
      </c>
      <c r="C343" s="15" t="inlineStr">
        <is>
          <t>KOTTAYAM</t>
        </is>
      </c>
      <c r="D343" s="15" t="inlineStr">
        <is>
          <t>ADV.K. ANILKUMAR</t>
        </is>
      </c>
      <c r="E343" s="15" t="inlineStr">
        <is>
          <t>Communist Party of India (Marxist)</t>
        </is>
      </c>
      <c r="F343" s="16" t="inlineStr">
        <is>
          <t>L</t>
        </is>
      </c>
    </row>
    <row r="344">
      <c r="A344" s="15" t="inlineStr">
        <is>
          <t>Kerala</t>
        </is>
      </c>
      <c r="B344" s="15" t="inlineStr">
        <is>
          <t>1</t>
        </is>
      </c>
      <c r="C344" s="15" t="inlineStr">
        <is>
          <t>KOTTAYAM</t>
        </is>
      </c>
      <c r="D344" s="15" t="inlineStr">
        <is>
          <t>THIRUVANCHOOR RADHAKRISHNAN</t>
        </is>
      </c>
      <c r="E344" s="15" t="inlineStr">
        <is>
          <t>Indian National Congress</t>
        </is>
      </c>
      <c r="F344" s="16" t="inlineStr">
        <is>
          <t>W</t>
        </is>
      </c>
    </row>
    <row r="345">
      <c r="A345" s="15" t="inlineStr">
        <is>
          <t>Kerala</t>
        </is>
      </c>
      <c r="B345" s="15" t="inlineStr">
        <is>
          <t>1</t>
        </is>
      </c>
      <c r="C345" s="15" t="inlineStr">
        <is>
          <t>KOTTAYAM</t>
        </is>
      </c>
      <c r="D345" s="15" t="inlineStr">
        <is>
          <t>DR .CELINE PHILIP</t>
        </is>
      </c>
      <c r="E345" s="15" t="inlineStr">
        <is>
          <t>Aam Aadmi Party</t>
        </is>
      </c>
      <c r="F345" s="16" t="inlineStr">
        <is>
          <t>L</t>
        </is>
      </c>
    </row>
    <row r="346">
      <c r="A346" s="15" t="inlineStr">
        <is>
          <t>Kerala</t>
        </is>
      </c>
      <c r="B346" s="15" t="inlineStr">
        <is>
          <t>1</t>
        </is>
      </c>
      <c r="C346" s="15" t="inlineStr">
        <is>
          <t>KOTTAYAM</t>
        </is>
      </c>
      <c r="D346" s="15" t="inlineStr">
        <is>
          <t>P ANILKUMAR</t>
        </is>
      </c>
      <c r="E346" s="15" t="inlineStr">
        <is>
          <t>Bharath Dharma Jana Sena</t>
        </is>
      </c>
      <c r="F346" s="16" t="inlineStr">
        <is>
          <t>L</t>
        </is>
      </c>
    </row>
    <row r="347">
      <c r="A347" s="15" t="inlineStr">
        <is>
          <t>Kerala</t>
        </is>
      </c>
      <c r="B347" s="15" t="inlineStr">
        <is>
          <t>1</t>
        </is>
      </c>
      <c r="C347" s="15" t="inlineStr">
        <is>
          <t>KOTTAYAM</t>
        </is>
      </c>
      <c r="D347" s="15" t="inlineStr">
        <is>
          <t>RALESH CHANDRAN</t>
        </is>
      </c>
      <c r="E347" s="15" t="inlineStr">
        <is>
          <t>Socialist Unity Centre Of India (COMMUNIST)</t>
        </is>
      </c>
      <c r="F347" s="16" t="inlineStr">
        <is>
          <t>L</t>
        </is>
      </c>
    </row>
    <row r="348">
      <c r="A348" s="15" t="inlineStr">
        <is>
          <t>Kerala</t>
        </is>
      </c>
      <c r="B348" s="15" t="inlineStr">
        <is>
          <t>1</t>
        </is>
      </c>
      <c r="C348" s="15" t="inlineStr">
        <is>
          <t>KOTTAYAM</t>
        </is>
      </c>
      <c r="D348" s="15" t="inlineStr">
        <is>
          <t>SHAIJU KURIAN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Kerala</t>
        </is>
      </c>
      <c r="B349" s="15" t="inlineStr">
        <is>
          <t>1</t>
        </is>
      </c>
      <c r="C349" s="15" t="inlineStr">
        <is>
          <t>KOVALAM</t>
        </is>
      </c>
      <c r="D349" s="15" t="inlineStr">
        <is>
          <t>MANOJ.S.P</t>
        </is>
      </c>
      <c r="E349" s="15" t="inlineStr">
        <is>
          <t>Aam Aadmi Party</t>
        </is>
      </c>
      <c r="F349" s="16" t="inlineStr">
        <is>
          <t>L</t>
        </is>
      </c>
    </row>
    <row r="350">
      <c r="A350" s="15" t="inlineStr">
        <is>
          <t>Kerala</t>
        </is>
      </c>
      <c r="B350" s="15" t="inlineStr">
        <is>
          <t>1</t>
        </is>
      </c>
      <c r="C350" s="15" t="inlineStr">
        <is>
          <t>KOVALAM</t>
        </is>
      </c>
      <c r="D350" s="15" t="inlineStr">
        <is>
          <t>ADV. M.VINCENT</t>
        </is>
      </c>
      <c r="E350" s="15" t="inlineStr">
        <is>
          <t>Indian National Congress</t>
        </is>
      </c>
      <c r="F350" s="16" t="inlineStr">
        <is>
          <t>W</t>
        </is>
      </c>
    </row>
    <row r="351">
      <c r="A351" s="15" t="inlineStr">
        <is>
          <t>Kerala</t>
        </is>
      </c>
      <c r="B351" s="15" t="inlineStr">
        <is>
          <t>1</t>
        </is>
      </c>
      <c r="C351" s="15" t="inlineStr">
        <is>
          <t>KOVALAM</t>
        </is>
      </c>
      <c r="D351" s="15" t="inlineStr">
        <is>
          <t>KOVALAM.T.N.SURESH</t>
        </is>
      </c>
      <c r="E351" s="15" t="inlineStr">
        <is>
          <t>Bharatiya Janata Party</t>
        </is>
      </c>
      <c r="F351" s="16" t="inlineStr">
        <is>
          <t>L</t>
        </is>
      </c>
    </row>
    <row r="352">
      <c r="A352" s="15" t="inlineStr">
        <is>
          <t>Kerala</t>
        </is>
      </c>
      <c r="B352" s="15" t="inlineStr">
        <is>
          <t>1</t>
        </is>
      </c>
      <c r="C352" s="15" t="inlineStr">
        <is>
          <t>KOVALAM</t>
        </is>
      </c>
      <c r="D352" s="15" t="inlineStr">
        <is>
          <t>KATTACHALKUZHI.M.SUGATHAN</t>
        </is>
      </c>
      <c r="E352" s="15" t="inlineStr">
        <is>
          <t>Socialist Republican Party</t>
        </is>
      </c>
      <c r="F352" s="16" t="inlineStr">
        <is>
          <t>L</t>
        </is>
      </c>
    </row>
    <row r="353">
      <c r="A353" s="15" t="inlineStr">
        <is>
          <t>Kerala</t>
        </is>
      </c>
      <c r="B353" s="15" t="inlineStr">
        <is>
          <t>1</t>
        </is>
      </c>
      <c r="C353" s="15" t="inlineStr">
        <is>
          <t>KOVALAM</t>
        </is>
      </c>
      <c r="D353" s="15" t="inlineStr">
        <is>
          <t>VENGANOOR ASOKAN</t>
        </is>
      </c>
      <c r="E353" s="15" t="inlineStr">
        <is>
          <t>Independent</t>
        </is>
      </c>
      <c r="F353" s="16" t="inlineStr">
        <is>
          <t>L</t>
        </is>
      </c>
    </row>
    <row r="354">
      <c r="A354" s="15" t="inlineStr">
        <is>
          <t>Kerala</t>
        </is>
      </c>
      <c r="B354" s="15" t="inlineStr">
        <is>
          <t>1</t>
        </is>
      </c>
      <c r="C354" s="15" t="inlineStr">
        <is>
          <t>KOVALAM</t>
        </is>
      </c>
      <c r="D354" s="15" t="inlineStr">
        <is>
          <t>KIRAN S PILLAI</t>
        </is>
      </c>
      <c r="E354" s="15" t="inlineStr">
        <is>
          <t>Independent</t>
        </is>
      </c>
      <c r="F354" s="16" t="inlineStr">
        <is>
          <t>L</t>
        </is>
      </c>
    </row>
    <row r="355">
      <c r="A355" s="15" t="inlineStr">
        <is>
          <t>Kerala</t>
        </is>
      </c>
      <c r="B355" s="15" t="inlineStr">
        <is>
          <t>1</t>
        </is>
      </c>
      <c r="C355" s="15" t="inlineStr">
        <is>
          <t>KOVALAM</t>
        </is>
      </c>
      <c r="D355" s="15" t="inlineStr">
        <is>
          <t>N.JAYARAJAN</t>
        </is>
      </c>
      <c r="E355" s="15" t="inlineStr">
        <is>
          <t>Independent</t>
        </is>
      </c>
      <c r="F355" s="16" t="inlineStr">
        <is>
          <t>L</t>
        </is>
      </c>
    </row>
    <row r="356">
      <c r="A356" s="15" t="inlineStr">
        <is>
          <t>Kerala</t>
        </is>
      </c>
      <c r="B356" s="15" t="inlineStr">
        <is>
          <t>1</t>
        </is>
      </c>
      <c r="C356" s="15" t="inlineStr">
        <is>
          <t>KOVALAM</t>
        </is>
      </c>
      <c r="D356" s="15" t="inlineStr">
        <is>
          <t>BHAGATH RUFUS</t>
        </is>
      </c>
      <c r="E356" s="15" t="inlineStr">
        <is>
          <t>Independent</t>
        </is>
      </c>
      <c r="F356" s="16" t="inlineStr">
        <is>
          <t>L</t>
        </is>
      </c>
    </row>
    <row r="357">
      <c r="A357" s="15" t="inlineStr">
        <is>
          <t>Kerala</t>
        </is>
      </c>
      <c r="B357" s="15" t="inlineStr">
        <is>
          <t>1</t>
        </is>
      </c>
      <c r="C357" s="15" t="inlineStr">
        <is>
          <t>KOVALAM</t>
        </is>
      </c>
      <c r="D357" s="15" t="inlineStr">
        <is>
          <t>ADV.SABU.S.PHILIP</t>
        </is>
      </c>
      <c r="E357" s="15" t="inlineStr">
        <is>
          <t>Independent</t>
        </is>
      </c>
      <c r="F357" s="16" t="inlineStr">
        <is>
          <t>L</t>
        </is>
      </c>
    </row>
    <row r="358">
      <c r="A358" s="15" t="inlineStr">
        <is>
          <t>Kerala</t>
        </is>
      </c>
      <c r="B358" s="15" t="inlineStr">
        <is>
          <t>1</t>
        </is>
      </c>
      <c r="C358" s="15" t="inlineStr">
        <is>
          <t>KOZHIKODE NORTH</t>
        </is>
      </c>
      <c r="D358" s="15" t="inlineStr">
        <is>
          <t>DR. ALPHONSA MATHEW TEACHER</t>
        </is>
      </c>
      <c r="E358" s="15" t="inlineStr">
        <is>
          <t>Aam Aadmi Party</t>
        </is>
      </c>
      <c r="F358" s="16" t="inlineStr">
        <is>
          <t>L</t>
        </is>
      </c>
    </row>
    <row r="359">
      <c r="A359" s="15" t="inlineStr">
        <is>
          <t>Kerala</t>
        </is>
      </c>
      <c r="B359" s="15" t="inlineStr">
        <is>
          <t>1</t>
        </is>
      </c>
      <c r="C359" s="15" t="inlineStr">
        <is>
          <t>KOZHIKODE NORTH</t>
        </is>
      </c>
      <c r="D359" s="15" t="inlineStr">
        <is>
          <t>ADV.K JAYANTH</t>
        </is>
      </c>
      <c r="E359" s="15" t="inlineStr">
        <is>
          <t>Indian National Congress</t>
        </is>
      </c>
      <c r="F359" s="16" t="inlineStr">
        <is>
          <t>L</t>
        </is>
      </c>
    </row>
    <row r="360">
      <c r="A360" s="15" t="inlineStr">
        <is>
          <t>Kerala</t>
        </is>
      </c>
      <c r="B360" s="15" t="inlineStr">
        <is>
          <t>1</t>
        </is>
      </c>
      <c r="C360" s="15" t="inlineStr">
        <is>
          <t>KOZHIKODE NORTH</t>
        </is>
      </c>
      <c r="D360" s="15" t="inlineStr">
        <is>
          <t>NAVYA HARIDAS</t>
        </is>
      </c>
      <c r="E360" s="15" t="inlineStr">
        <is>
          <t>Bharatiya Janata Party</t>
        </is>
      </c>
      <c r="F360" s="16" t="inlineStr">
        <is>
          <t>L</t>
        </is>
      </c>
    </row>
    <row r="361">
      <c r="A361" s="15" t="inlineStr">
        <is>
          <t>Kerala</t>
        </is>
      </c>
      <c r="B361" s="15" t="inlineStr">
        <is>
          <t>1</t>
        </is>
      </c>
      <c r="C361" s="15" t="inlineStr">
        <is>
          <t>KOZHIKODE NORTH</t>
        </is>
      </c>
      <c r="D361" s="15" t="inlineStr">
        <is>
          <t>THOTTATHIL RAVINDRAN</t>
        </is>
      </c>
      <c r="E361" s="15" t="inlineStr">
        <is>
          <t>Communist Party of India (Marxist)</t>
        </is>
      </c>
      <c r="F361" s="16" t="inlineStr">
        <is>
          <t>W</t>
        </is>
      </c>
    </row>
    <row r="362">
      <c r="A362" s="15" t="inlineStr">
        <is>
          <t>Kerala</t>
        </is>
      </c>
      <c r="B362" s="15" t="inlineStr">
        <is>
          <t>1</t>
        </is>
      </c>
      <c r="C362" s="15" t="inlineStr">
        <is>
          <t>KOZHIKODE NORTH</t>
        </is>
      </c>
      <c r="D362" s="15" t="inlineStr">
        <is>
          <t>A SAJEENA</t>
        </is>
      </c>
      <c r="E362" s="15" t="inlineStr">
        <is>
          <t>Socialist Unity Centre Of India (COMMUNIST)</t>
        </is>
      </c>
      <c r="F362" s="16" t="inlineStr">
        <is>
          <t>L</t>
        </is>
      </c>
    </row>
    <row r="363">
      <c r="A363" s="15" t="inlineStr">
        <is>
          <t>Kerala</t>
        </is>
      </c>
      <c r="B363" s="15" t="inlineStr">
        <is>
          <t>1</t>
        </is>
      </c>
      <c r="C363" s="15" t="inlineStr">
        <is>
          <t>KOZHIKODE NORTH</t>
        </is>
      </c>
      <c r="D363" s="15" t="inlineStr">
        <is>
          <t>JAYANTH S S/O SADANANDAN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Kerala</t>
        </is>
      </c>
      <c r="B364" s="15" t="inlineStr">
        <is>
          <t>1</t>
        </is>
      </c>
      <c r="C364" s="15" t="inlineStr">
        <is>
          <t>KOZHIKODE NORTH</t>
        </is>
      </c>
      <c r="D364" s="15" t="inlineStr">
        <is>
          <t>JAYANTH KUMAR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Kerala</t>
        </is>
      </c>
      <c r="B365" s="15" t="inlineStr">
        <is>
          <t>1</t>
        </is>
      </c>
      <c r="C365" s="15" t="inlineStr">
        <is>
          <t>KOZHIKODE NORTH</t>
        </is>
      </c>
      <c r="D365" s="15" t="inlineStr">
        <is>
          <t>RAVEENDRAN S/O ARUMUGHAN</t>
        </is>
      </c>
      <c r="E365" s="15" t="inlineStr">
        <is>
          <t>Independent</t>
        </is>
      </c>
      <c r="F365" s="16" t="inlineStr">
        <is>
          <t>L</t>
        </is>
      </c>
    </row>
    <row r="366">
      <c r="A366" s="15" t="inlineStr">
        <is>
          <t>Kerala</t>
        </is>
      </c>
      <c r="B366" s="15" t="inlineStr">
        <is>
          <t>1</t>
        </is>
      </c>
      <c r="C366" s="15" t="inlineStr">
        <is>
          <t>KOZHIKODE NORTH</t>
        </is>
      </c>
      <c r="D366" s="15" t="inlineStr">
        <is>
          <t>RAVEENDRAN S/O THEYYATHIRA</t>
        </is>
      </c>
      <c r="E366" s="15" t="inlineStr">
        <is>
          <t>Independent</t>
        </is>
      </c>
      <c r="F366" s="16" t="inlineStr">
        <is>
          <t>L</t>
        </is>
      </c>
    </row>
    <row r="367">
      <c r="A367" s="15" t="inlineStr">
        <is>
          <t>Kerala</t>
        </is>
      </c>
      <c r="B367" s="15" t="inlineStr">
        <is>
          <t>1</t>
        </is>
      </c>
      <c r="C367" s="15" t="inlineStr">
        <is>
          <t>KOZHIKODE NORTH</t>
        </is>
      </c>
      <c r="D367" s="15" t="inlineStr">
        <is>
          <t>RAVEENDRANATHAN NAIR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Kerala</t>
        </is>
      </c>
      <c r="B368" s="15" t="inlineStr">
        <is>
          <t>1</t>
        </is>
      </c>
      <c r="C368" s="15" t="inlineStr">
        <is>
          <t>KOZHIKODE SOUTH</t>
        </is>
      </c>
      <c r="D368" s="15" t="inlineStr">
        <is>
          <t>ADV. FYZAL BABU</t>
        </is>
      </c>
      <c r="E368" s="15" t="inlineStr">
        <is>
          <t>Indian Union Muslim League</t>
        </is>
      </c>
      <c r="F368" s="16" t="inlineStr">
        <is>
          <t>L</t>
        </is>
      </c>
    </row>
    <row r="369">
      <c r="A369" s="15" t="inlineStr">
        <is>
          <t>Kerala</t>
        </is>
      </c>
      <c r="B369" s="15" t="inlineStr">
        <is>
          <t>1</t>
        </is>
      </c>
      <c r="C369" s="15" t="inlineStr">
        <is>
          <t>KOZHIKODE SOUTH</t>
        </is>
      </c>
      <c r="D369" s="15" t="inlineStr">
        <is>
          <t>T. RANEESH</t>
        </is>
      </c>
      <c r="E369" s="15" t="inlineStr">
        <is>
          <t>Bharatiya Janata Party</t>
        </is>
      </c>
      <c r="F369" s="16" t="inlineStr">
        <is>
          <t>L</t>
        </is>
      </c>
    </row>
    <row r="370">
      <c r="A370" s="15" t="inlineStr">
        <is>
          <t>Kerala</t>
        </is>
      </c>
      <c r="B370" s="15" t="inlineStr">
        <is>
          <t>1</t>
        </is>
      </c>
      <c r="C370" s="15" t="inlineStr">
        <is>
          <t>KOZHIKODE SOUTH</t>
        </is>
      </c>
      <c r="D370" s="15" t="inlineStr">
        <is>
          <t>AHAMMAD DEVARKOVIL</t>
        </is>
      </c>
      <c r="E370" s="15" t="inlineStr">
        <is>
          <t>Indian National League</t>
        </is>
      </c>
      <c r="F370" s="16" t="inlineStr">
        <is>
          <t>W</t>
        </is>
      </c>
    </row>
    <row r="371">
      <c r="A371" s="15" t="inlineStr">
        <is>
          <t>Kerala</t>
        </is>
      </c>
      <c r="B371" s="15" t="inlineStr">
        <is>
          <t>1</t>
        </is>
      </c>
      <c r="C371" s="15" t="inlineStr">
        <is>
          <t>KUNDARA</t>
        </is>
      </c>
      <c r="D371" s="15" t="inlineStr">
        <is>
          <t>LATHIKA BALAKRISHNAN</t>
        </is>
      </c>
      <c r="E371" s="15" t="inlineStr">
        <is>
          <t>Bahujan Samaj Party</t>
        </is>
      </c>
      <c r="F371" s="16" t="inlineStr">
        <is>
          <t>L</t>
        </is>
      </c>
    </row>
    <row r="372">
      <c r="A372" s="15" t="inlineStr">
        <is>
          <t>Kerala</t>
        </is>
      </c>
      <c r="B372" s="15" t="inlineStr">
        <is>
          <t>1</t>
        </is>
      </c>
      <c r="C372" s="15" t="inlineStr">
        <is>
          <t>KUNDARA</t>
        </is>
      </c>
      <c r="D372" s="15" t="inlineStr">
        <is>
          <t>P. C. VISHNUNADH</t>
        </is>
      </c>
      <c r="E372" s="15" t="inlineStr">
        <is>
          <t>Indian National Congress</t>
        </is>
      </c>
      <c r="F372" s="16" t="inlineStr">
        <is>
          <t>W</t>
        </is>
      </c>
    </row>
    <row r="373">
      <c r="A373" s="15" t="inlineStr">
        <is>
          <t>Kerala</t>
        </is>
      </c>
      <c r="B373" s="15" t="inlineStr">
        <is>
          <t>1</t>
        </is>
      </c>
      <c r="C373" s="15" t="inlineStr">
        <is>
          <t>KUNDARA</t>
        </is>
      </c>
      <c r="D373" s="15" t="inlineStr">
        <is>
          <t>S. L. SAJIKUMAR</t>
        </is>
      </c>
      <c r="E373" s="15" t="inlineStr">
        <is>
          <t>Communist Party of India (Marxist)</t>
        </is>
      </c>
      <c r="F373" s="16" t="inlineStr">
        <is>
          <t>L</t>
        </is>
      </c>
    </row>
    <row r="374">
      <c r="A374" s="15" t="inlineStr">
        <is>
          <t>Kerala</t>
        </is>
      </c>
      <c r="B374" s="15" t="inlineStr">
        <is>
          <t>1</t>
        </is>
      </c>
      <c r="C374" s="15" t="inlineStr">
        <is>
          <t>KUNDARA</t>
        </is>
      </c>
      <c r="D374" s="15" t="inlineStr">
        <is>
          <t>DR. ROBIN RADHAKRISHNAN</t>
        </is>
      </c>
      <c r="E374" s="15" t="inlineStr">
        <is>
          <t>Bharatiya Janata Party</t>
        </is>
      </c>
      <c r="F374" s="16" t="inlineStr">
        <is>
          <t>L</t>
        </is>
      </c>
    </row>
    <row r="375">
      <c r="A375" s="15" t="inlineStr">
        <is>
          <t>Kerala</t>
        </is>
      </c>
      <c r="B375" s="15" t="inlineStr">
        <is>
          <t>1</t>
        </is>
      </c>
      <c r="C375" s="15" t="inlineStr">
        <is>
          <t>KUNDARA</t>
        </is>
      </c>
      <c r="D375" s="15" t="inlineStr">
        <is>
          <t>RAHUL R.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Kerala</t>
        </is>
      </c>
      <c r="B376" s="15" t="inlineStr">
        <is>
          <t>1</t>
        </is>
      </c>
      <c r="C376" s="15" t="inlineStr">
        <is>
          <t>KUNDARA</t>
        </is>
      </c>
      <c r="D376" s="15" t="inlineStr">
        <is>
          <t>RIYAS KANNANALLOOR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Kerala</t>
        </is>
      </c>
      <c r="B377" s="15" t="inlineStr">
        <is>
          <t>1</t>
        </is>
      </c>
      <c r="C377" s="15" t="inlineStr">
        <is>
          <t>KUNNAMANGALAM</t>
        </is>
      </c>
      <c r="D377" s="15" t="inlineStr">
        <is>
          <t>M.A. RAZAK MASTER</t>
        </is>
      </c>
      <c r="E377" s="15" t="inlineStr">
        <is>
          <t>Indian Union Muslim League</t>
        </is>
      </c>
      <c r="F377" s="16" t="inlineStr">
        <is>
          <t>W</t>
        </is>
      </c>
    </row>
    <row r="378">
      <c r="A378" s="15" t="inlineStr">
        <is>
          <t>Kerala</t>
        </is>
      </c>
      <c r="B378" s="15" t="inlineStr">
        <is>
          <t>1</t>
        </is>
      </c>
      <c r="C378" s="15" t="inlineStr">
        <is>
          <t>KUNNAMANGALAM</t>
        </is>
      </c>
      <c r="D378" s="15" t="inlineStr">
        <is>
          <t>ADV.V. K. SAJEEVAN</t>
        </is>
      </c>
      <c r="E378" s="15" t="inlineStr">
        <is>
          <t>Bharatiya Janata Party</t>
        </is>
      </c>
      <c r="F378" s="16" t="inlineStr">
        <is>
          <t>L</t>
        </is>
      </c>
    </row>
    <row r="379">
      <c r="A379" s="15" t="inlineStr">
        <is>
          <t>Kerala</t>
        </is>
      </c>
      <c r="B379" s="15" t="inlineStr">
        <is>
          <t>1</t>
        </is>
      </c>
      <c r="C379" s="15" t="inlineStr">
        <is>
          <t>KUNNAMANGALAM</t>
        </is>
      </c>
      <c r="D379" s="15" t="inlineStr">
        <is>
          <t>SANTHOSH P. T</t>
        </is>
      </c>
      <c r="E379" s="15" t="inlineStr">
        <is>
          <t>All India Hindustan Congress Party</t>
        </is>
      </c>
      <c r="F379" s="16" t="inlineStr">
        <is>
          <t>L</t>
        </is>
      </c>
    </row>
    <row r="380">
      <c r="A380" s="15" t="inlineStr">
        <is>
          <t>Kerala</t>
        </is>
      </c>
      <c r="B380" s="15" t="inlineStr">
        <is>
          <t>1</t>
        </is>
      </c>
      <c r="C380" s="15" t="inlineStr">
        <is>
          <t>KUNNAMANGALAM</t>
        </is>
      </c>
      <c r="D380" s="15" t="inlineStr">
        <is>
          <t>ABDU RASAK S/O MUHAMMED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Kerala</t>
        </is>
      </c>
      <c r="B381" s="15" t="inlineStr">
        <is>
          <t>1</t>
        </is>
      </c>
      <c r="C381" s="15" t="inlineStr">
        <is>
          <t>KUNNAMANGALAM</t>
        </is>
      </c>
      <c r="D381" s="15" t="inlineStr">
        <is>
          <t>ABDUL RAZAK S/O KOYAKUTTY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Kerala</t>
        </is>
      </c>
      <c r="B382" s="15" t="inlineStr">
        <is>
          <t>1</t>
        </is>
      </c>
      <c r="C382" s="15" t="inlineStr">
        <is>
          <t>KUNNAMANGALAM</t>
        </is>
      </c>
      <c r="D382" s="15" t="inlineStr">
        <is>
          <t>MAVOOR MUHAMMED ALI</t>
        </is>
      </c>
      <c r="E382" s="15" t="inlineStr">
        <is>
          <t>Independent</t>
        </is>
      </c>
      <c r="F382" s="16" t="inlineStr">
        <is>
          <t>L</t>
        </is>
      </c>
    </row>
    <row r="383">
      <c r="A383" s="15" t="inlineStr">
        <is>
          <t>Kerala</t>
        </is>
      </c>
      <c r="B383" s="15" t="inlineStr">
        <is>
          <t>1</t>
        </is>
      </c>
      <c r="C383" s="15" t="inlineStr">
        <is>
          <t>KUNNAMANGALAM</t>
        </is>
      </c>
      <c r="D383" s="15" t="inlineStr">
        <is>
          <t>ADV. P T A RAHIM</t>
        </is>
      </c>
      <c r="E383" s="15" t="inlineStr">
        <is>
          <t>Independent</t>
        </is>
      </c>
      <c r="F383" s="16" t="inlineStr">
        <is>
          <t>L</t>
        </is>
      </c>
    </row>
    <row r="384">
      <c r="A384" s="15" t="inlineStr">
        <is>
          <t>Kerala</t>
        </is>
      </c>
      <c r="B384" s="15" t="inlineStr">
        <is>
          <t>1</t>
        </is>
      </c>
      <c r="C384" s="15" t="inlineStr">
        <is>
          <t>KUNNAMANGALAM</t>
        </is>
      </c>
      <c r="D384" s="15" t="inlineStr">
        <is>
          <t>RAHIM S/O MUHAMMED KOYA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Kerala</t>
        </is>
      </c>
      <c r="B385" s="15" t="inlineStr">
        <is>
          <t>1</t>
        </is>
      </c>
      <c r="C385" s="15" t="inlineStr">
        <is>
          <t>KUNNAMANGALAM</t>
        </is>
      </c>
      <c r="D385" s="15" t="inlineStr">
        <is>
          <t>RAHEEM P S/O MOIDHEEN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Kerala</t>
        </is>
      </c>
      <c r="B386" s="15" t="inlineStr">
        <is>
          <t>1</t>
        </is>
      </c>
      <c r="C386" s="15" t="inlineStr">
        <is>
          <t>KUNNAMKULAM</t>
        </is>
      </c>
      <c r="D386" s="15" t="inlineStr">
        <is>
          <t>P T AJAY MOHAN</t>
        </is>
      </c>
      <c r="E386" s="15" t="inlineStr">
        <is>
          <t>Indian National Congress</t>
        </is>
      </c>
      <c r="F386" s="16" t="inlineStr">
        <is>
          <t>L</t>
        </is>
      </c>
    </row>
    <row r="387">
      <c r="A387" s="15" t="inlineStr">
        <is>
          <t>Kerala</t>
        </is>
      </c>
      <c r="B387" s="15" t="inlineStr">
        <is>
          <t>1</t>
        </is>
      </c>
      <c r="C387" s="15" t="inlineStr">
        <is>
          <t>KUNNAMKULAM</t>
        </is>
      </c>
      <c r="D387" s="15" t="inlineStr">
        <is>
          <t>A C MOIDEEN</t>
        </is>
      </c>
      <c r="E387" s="15" t="inlineStr">
        <is>
          <t>Communist Party of India (Marxist)</t>
        </is>
      </c>
      <c r="F387" s="16" t="inlineStr">
        <is>
          <t>W</t>
        </is>
      </c>
    </row>
    <row r="388">
      <c r="A388" s="15" t="inlineStr">
        <is>
          <t>Kerala</t>
        </is>
      </c>
      <c r="B388" s="15" t="inlineStr">
        <is>
          <t>1</t>
        </is>
      </c>
      <c r="C388" s="15" t="inlineStr">
        <is>
          <t>KUNNAMKULAM</t>
        </is>
      </c>
      <c r="D388" s="15" t="inlineStr">
        <is>
          <t>RAJEEV K S</t>
        </is>
      </c>
      <c r="E388" s="15" t="inlineStr">
        <is>
          <t>Aam Aadmi Party</t>
        </is>
      </c>
      <c r="F388" s="16" t="inlineStr">
        <is>
          <t>L</t>
        </is>
      </c>
    </row>
    <row r="389">
      <c r="A389" s="15" t="inlineStr">
        <is>
          <t>Kerala</t>
        </is>
      </c>
      <c r="B389" s="15" t="inlineStr">
        <is>
          <t>1</t>
        </is>
      </c>
      <c r="C389" s="15" t="inlineStr">
        <is>
          <t>KUNNAMKULAM</t>
        </is>
      </c>
      <c r="D389" s="15" t="inlineStr">
        <is>
          <t>K R RAJIN</t>
        </is>
      </c>
      <c r="E389" s="15" t="inlineStr">
        <is>
          <t>Bharath Dharma Jana Sena</t>
        </is>
      </c>
      <c r="F389" s="16" t="inlineStr">
        <is>
          <t>L</t>
        </is>
      </c>
    </row>
    <row r="390">
      <c r="A390" s="15" t="inlineStr">
        <is>
          <t>Kerala</t>
        </is>
      </c>
      <c r="B390" s="15" t="inlineStr">
        <is>
          <t>1</t>
        </is>
      </c>
      <c r="C390" s="15" t="inlineStr">
        <is>
          <t>KUNNATHUNAD</t>
        </is>
      </c>
      <c r="D390" s="15" t="inlineStr">
        <is>
          <t>MANIKUTTAN A. T.</t>
        </is>
      </c>
      <c r="E390" s="15" t="inlineStr">
        <is>
          <t>Bahujan Samaj Party</t>
        </is>
      </c>
      <c r="F390" s="16" t="inlineStr">
        <is>
          <t>L</t>
        </is>
      </c>
    </row>
    <row r="391">
      <c r="A391" s="15" t="inlineStr">
        <is>
          <t>Kerala</t>
        </is>
      </c>
      <c r="B391" s="15" t="inlineStr">
        <is>
          <t>1</t>
        </is>
      </c>
      <c r="C391" s="15" t="inlineStr">
        <is>
          <t>KUNNATHUNAD</t>
        </is>
      </c>
      <c r="D391" s="15" t="inlineStr">
        <is>
          <t>ADV. P. V. SREENIJIN</t>
        </is>
      </c>
      <c r="E391" s="15" t="inlineStr">
        <is>
          <t>Communist Party of India (Marxist)</t>
        </is>
      </c>
      <c r="F391" s="16" t="inlineStr">
        <is>
          <t>L</t>
        </is>
      </c>
    </row>
    <row r="392">
      <c r="A392" s="15" t="inlineStr">
        <is>
          <t>Kerala</t>
        </is>
      </c>
      <c r="B392" s="15" t="inlineStr">
        <is>
          <t>1</t>
        </is>
      </c>
      <c r="C392" s="15" t="inlineStr">
        <is>
          <t>KUNNATHUNAD</t>
        </is>
      </c>
      <c r="D392" s="15" t="inlineStr">
        <is>
          <t>V. P. SAJEENDRAN</t>
        </is>
      </c>
      <c r="E392" s="15" t="inlineStr">
        <is>
          <t>Indian National Congress</t>
        </is>
      </c>
      <c r="F392" s="16" t="inlineStr">
        <is>
          <t>W</t>
        </is>
      </c>
    </row>
    <row r="393">
      <c r="A393" s="15" t="inlineStr">
        <is>
          <t>Kerala</t>
        </is>
      </c>
      <c r="B393" s="15" t="inlineStr">
        <is>
          <t>1</t>
        </is>
      </c>
      <c r="C393" s="15" t="inlineStr">
        <is>
          <t>KUNNATHUNAD</t>
        </is>
      </c>
      <c r="D393" s="15" t="inlineStr">
        <is>
          <t>BABU DIVAKARAN</t>
        </is>
      </c>
      <c r="E393" s="15" t="inlineStr">
        <is>
          <t>Twenty 20 Party</t>
        </is>
      </c>
      <c r="F393" s="16" t="inlineStr">
        <is>
          <t>L</t>
        </is>
      </c>
    </row>
    <row r="394">
      <c r="A394" s="15" t="inlineStr">
        <is>
          <t>Kerala</t>
        </is>
      </c>
      <c r="B394" s="15" t="inlineStr">
        <is>
          <t>1</t>
        </is>
      </c>
      <c r="C394" s="15" t="inlineStr">
        <is>
          <t>KUNNATHUNAD</t>
        </is>
      </c>
      <c r="D394" s="15" t="inlineStr">
        <is>
          <t>VAZHAKULAM BHASI</t>
        </is>
      </c>
      <c r="E394" s="15" t="inlineStr">
        <is>
          <t>Independent</t>
        </is>
      </c>
      <c r="F394" s="16" t="inlineStr">
        <is>
          <t>L</t>
        </is>
      </c>
    </row>
    <row r="395">
      <c r="A395" s="15" t="inlineStr">
        <is>
          <t>Kerala</t>
        </is>
      </c>
      <c r="B395" s="15" t="inlineStr">
        <is>
          <t>1</t>
        </is>
      </c>
      <c r="C395" s="15" t="inlineStr">
        <is>
          <t>KUNNATHUR</t>
        </is>
      </c>
      <c r="D395" s="15" t="inlineStr">
        <is>
          <t>ULLAS KOVUR</t>
        </is>
      </c>
      <c r="E395" s="15" t="inlineStr">
        <is>
          <t>Revolutionary Socialist Party</t>
        </is>
      </c>
      <c r="F395" s="16" t="inlineStr">
        <is>
          <t>W</t>
        </is>
      </c>
    </row>
    <row r="396">
      <c r="A396" s="15" t="inlineStr">
        <is>
          <t>Kerala</t>
        </is>
      </c>
      <c r="B396" s="15" t="inlineStr">
        <is>
          <t>1</t>
        </is>
      </c>
      <c r="C396" s="15" t="inlineStr">
        <is>
          <t>KUNNATHUR</t>
        </is>
      </c>
      <c r="D396" s="15" t="inlineStr">
        <is>
          <t>RAJI PRASAD</t>
        </is>
      </c>
      <c r="E396" s="15" t="inlineStr">
        <is>
          <t>Bharatiya Janata Party</t>
        </is>
      </c>
      <c r="F396" s="16" t="inlineStr">
        <is>
          <t>L</t>
        </is>
      </c>
    </row>
    <row r="397">
      <c r="A397" s="15" t="inlineStr">
        <is>
          <t>Kerala</t>
        </is>
      </c>
      <c r="B397" s="15" t="inlineStr">
        <is>
          <t>1</t>
        </is>
      </c>
      <c r="C397" s="15" t="inlineStr">
        <is>
          <t>KUNNATHUR</t>
        </is>
      </c>
      <c r="D397" s="15" t="inlineStr">
        <is>
          <t>KOVOOR KUNJUMON</t>
        </is>
      </c>
      <c r="E397" s="15" t="inlineStr">
        <is>
          <t>Kerala Revolutionary Socialist Party (Leninist- Marxist)</t>
        </is>
      </c>
      <c r="F397" s="16" t="inlineStr">
        <is>
          <t>L</t>
        </is>
      </c>
    </row>
    <row r="398">
      <c r="A398" s="15" t="inlineStr">
        <is>
          <t>Kerala</t>
        </is>
      </c>
      <c r="B398" s="15" t="inlineStr">
        <is>
          <t>1</t>
        </is>
      </c>
      <c r="C398" s="15" t="inlineStr">
        <is>
          <t>KUNNATHUR</t>
        </is>
      </c>
      <c r="D398" s="15" t="inlineStr">
        <is>
          <t>T. SASIDHARAN</t>
        </is>
      </c>
      <c r="E398" s="15" t="inlineStr">
        <is>
          <t>Socialist Unity Centre Of India (COMMUNIST)</t>
        </is>
      </c>
      <c r="F398" s="16" t="inlineStr">
        <is>
          <t>L</t>
        </is>
      </c>
    </row>
    <row r="399">
      <c r="A399" s="15" t="inlineStr">
        <is>
          <t>Kerala</t>
        </is>
      </c>
      <c r="B399" s="15" t="inlineStr">
        <is>
          <t>1</t>
        </is>
      </c>
      <c r="C399" s="15" t="inlineStr">
        <is>
          <t>KUNNATHUR</t>
        </is>
      </c>
      <c r="D399" s="15" t="inlineStr">
        <is>
          <t>MANTHARA VELAYUDHAN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Kerala</t>
        </is>
      </c>
      <c r="B400" s="15" t="inlineStr">
        <is>
          <t>1</t>
        </is>
      </c>
      <c r="C400" s="15" t="inlineStr">
        <is>
          <t>KUTHUPARAMBA</t>
        </is>
      </c>
      <c r="D400" s="15" t="inlineStr">
        <is>
          <t>JAYANTHI RAJAN</t>
        </is>
      </c>
      <c r="E400" s="15" t="inlineStr">
        <is>
          <t>Indian Union Muslim League</t>
        </is>
      </c>
      <c r="F400" s="16" t="inlineStr">
        <is>
          <t>W</t>
        </is>
      </c>
    </row>
    <row r="401">
      <c r="A401" s="15" t="inlineStr">
        <is>
          <t>Kerala</t>
        </is>
      </c>
      <c r="B401" s="15" t="inlineStr">
        <is>
          <t>1</t>
        </is>
      </c>
      <c r="C401" s="15" t="inlineStr">
        <is>
          <t>KUTHUPARAMBA</t>
        </is>
      </c>
      <c r="D401" s="15" t="inlineStr">
        <is>
          <t>ADV. SHIJILAL</t>
        </is>
      </c>
      <c r="E401" s="15" t="inlineStr">
        <is>
          <t>Bharatiya Janata Party</t>
        </is>
      </c>
      <c r="F401" s="16" t="inlineStr">
        <is>
          <t>L</t>
        </is>
      </c>
    </row>
    <row r="402">
      <c r="A402" s="15" t="inlineStr">
        <is>
          <t>Kerala</t>
        </is>
      </c>
      <c r="B402" s="15" t="inlineStr">
        <is>
          <t>1</t>
        </is>
      </c>
      <c r="C402" s="15" t="inlineStr">
        <is>
          <t>KUTHUPARAMBA</t>
        </is>
      </c>
      <c r="D402" s="15" t="inlineStr">
        <is>
          <t>RAFEED A P</t>
        </is>
      </c>
      <c r="E402" s="15" t="inlineStr">
        <is>
          <t>Aam Aadmi Party</t>
        </is>
      </c>
      <c r="F402" s="16" t="inlineStr">
        <is>
          <t>L</t>
        </is>
      </c>
    </row>
    <row r="403">
      <c r="A403" s="15" t="inlineStr">
        <is>
          <t>Kerala</t>
        </is>
      </c>
      <c r="B403" s="15" t="inlineStr">
        <is>
          <t>1</t>
        </is>
      </c>
      <c r="C403" s="15" t="inlineStr">
        <is>
          <t>KUTHUPARAMBA</t>
        </is>
      </c>
      <c r="D403" s="15" t="inlineStr">
        <is>
          <t>P K PRAVEEN</t>
        </is>
      </c>
      <c r="E403" s="15" t="inlineStr">
        <is>
          <t>Rashtriya Janata Dal</t>
        </is>
      </c>
      <c r="F403" s="16" t="inlineStr">
        <is>
          <t>L</t>
        </is>
      </c>
    </row>
    <row r="404">
      <c r="A404" s="15" t="inlineStr">
        <is>
          <t>Kerala</t>
        </is>
      </c>
      <c r="B404" s="15" t="inlineStr">
        <is>
          <t>1</t>
        </is>
      </c>
      <c r="C404" s="15" t="inlineStr">
        <is>
          <t>KUTHUPARAMBA</t>
        </is>
      </c>
      <c r="D404" s="15" t="inlineStr">
        <is>
          <t>JAYANTHI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Kerala</t>
        </is>
      </c>
      <c r="B405" s="15" t="inlineStr">
        <is>
          <t>1</t>
        </is>
      </c>
      <c r="C405" s="15" t="inlineStr">
        <is>
          <t>KUTHUPARAMBA</t>
        </is>
      </c>
      <c r="D405" s="15" t="inlineStr">
        <is>
          <t>PRAVEEN KUMAR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Kerala</t>
        </is>
      </c>
      <c r="B406" s="15" t="inlineStr">
        <is>
          <t>1</t>
        </is>
      </c>
      <c r="C406" s="15" t="inlineStr">
        <is>
          <t>KUTHUPARAMBA</t>
        </is>
      </c>
      <c r="D406" s="15" t="inlineStr">
        <is>
          <t>MOHANAN K P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Kerala</t>
        </is>
      </c>
      <c r="B407" s="15" t="inlineStr">
        <is>
          <t>1</t>
        </is>
      </c>
      <c r="C407" s="15" t="inlineStr">
        <is>
          <t>KUTHUPARAMBA</t>
        </is>
      </c>
      <c r="D407" s="15" t="inlineStr">
        <is>
          <t>SHYLAJA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Kerala</t>
        </is>
      </c>
      <c r="B408" s="15" t="inlineStr">
        <is>
          <t>1</t>
        </is>
      </c>
      <c r="C408" s="15" t="inlineStr">
        <is>
          <t>KUTHUPARAMBA</t>
        </is>
      </c>
      <c r="D408" s="15" t="inlineStr">
        <is>
          <t>SHAHUL HAMEED</t>
        </is>
      </c>
      <c r="E408" s="15" t="inlineStr">
        <is>
          <t>Independent</t>
        </is>
      </c>
      <c r="F408" s="16" t="inlineStr">
        <is>
          <t>L</t>
        </is>
      </c>
    </row>
    <row r="409">
      <c r="A409" s="15" t="inlineStr">
        <is>
          <t>Kerala</t>
        </is>
      </c>
      <c r="B409" s="15" t="inlineStr">
        <is>
          <t>1</t>
        </is>
      </c>
      <c r="C409" s="15" t="inlineStr">
        <is>
          <t>KUTTANAD</t>
        </is>
      </c>
      <c r="D409" s="15" t="inlineStr">
        <is>
          <t>ROY MUTTAR</t>
        </is>
      </c>
      <c r="E409" s="15" t="inlineStr">
        <is>
          <t>Aam Aadmi Party</t>
        </is>
      </c>
      <c r="F409" s="16" t="inlineStr">
        <is>
          <t>L</t>
        </is>
      </c>
    </row>
    <row r="410">
      <c r="A410" s="15" t="inlineStr">
        <is>
          <t>Kerala</t>
        </is>
      </c>
      <c r="B410" s="15" t="inlineStr">
        <is>
          <t>1</t>
        </is>
      </c>
      <c r="C410" s="15" t="inlineStr">
        <is>
          <t>KUTTANAD</t>
        </is>
      </c>
      <c r="D410" s="15" t="inlineStr">
        <is>
          <t>REJI CHERIYAN</t>
        </is>
      </c>
      <c r="E410" s="15" t="inlineStr">
        <is>
          <t>Kerala Congress</t>
        </is>
      </c>
      <c r="F410" s="16" t="inlineStr">
        <is>
          <t>W</t>
        </is>
      </c>
    </row>
    <row r="411">
      <c r="A411" s="15" t="inlineStr">
        <is>
          <t>Kerala</t>
        </is>
      </c>
      <c r="B411" s="15" t="inlineStr">
        <is>
          <t>1</t>
        </is>
      </c>
      <c r="C411" s="15" t="inlineStr">
        <is>
          <t>KUTTANAD</t>
        </is>
      </c>
      <c r="D411" s="15" t="inlineStr">
        <is>
          <t>THOMAS K. THOMAS</t>
        </is>
      </c>
      <c r="E411" s="15" t="inlineStr">
        <is>
          <t>Nationalist Congress Party - Sharadchandra Pawar</t>
        </is>
      </c>
      <c r="F411" s="16" t="inlineStr">
        <is>
          <t>L</t>
        </is>
      </c>
    </row>
    <row r="412">
      <c r="A412" s="15" t="inlineStr">
        <is>
          <t>Kerala</t>
        </is>
      </c>
      <c r="B412" s="15" t="inlineStr">
        <is>
          <t>1</t>
        </is>
      </c>
      <c r="C412" s="15" t="inlineStr">
        <is>
          <t>KUTTANAD</t>
        </is>
      </c>
      <c r="D412" s="15" t="inlineStr">
        <is>
          <t>P.K. SASI</t>
        </is>
      </c>
      <c r="E412" s="15" t="inlineStr">
        <is>
          <t>Socialist Unity Centre Of India (COMMUNIST)</t>
        </is>
      </c>
      <c r="F412" s="16" t="inlineStr">
        <is>
          <t>L</t>
        </is>
      </c>
    </row>
    <row r="413">
      <c r="A413" s="15" t="inlineStr">
        <is>
          <t>Kerala</t>
        </is>
      </c>
      <c r="B413" s="15" t="inlineStr">
        <is>
          <t>1</t>
        </is>
      </c>
      <c r="C413" s="15" t="inlineStr">
        <is>
          <t>KUTTANAD</t>
        </is>
      </c>
      <c r="D413" s="15" t="inlineStr">
        <is>
          <t>SANTHOSH SANTHI</t>
        </is>
      </c>
      <c r="E413" s="15" t="inlineStr">
        <is>
          <t>Bharath Dharma Jana Sena</t>
        </is>
      </c>
      <c r="F413" s="16" t="inlineStr">
        <is>
          <t>L</t>
        </is>
      </c>
    </row>
    <row r="414">
      <c r="A414" s="15" t="inlineStr">
        <is>
          <t>Kerala</t>
        </is>
      </c>
      <c r="B414" s="15" t="inlineStr">
        <is>
          <t>1</t>
        </is>
      </c>
      <c r="C414" s="15" t="inlineStr">
        <is>
          <t>KUTTANAD</t>
        </is>
      </c>
      <c r="D414" s="15" t="inlineStr">
        <is>
          <t>JAISAPPAN MATHAI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Kerala</t>
        </is>
      </c>
      <c r="B415" s="15" t="inlineStr">
        <is>
          <t>1</t>
        </is>
      </c>
      <c r="C415" s="15" t="inlineStr">
        <is>
          <t>KUTTANAD</t>
        </is>
      </c>
      <c r="D415" s="15" t="inlineStr">
        <is>
          <t>JOEMON JOSEPH SRAMPICKAL A. P. J. JUMAN V. S.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Kerala</t>
        </is>
      </c>
      <c r="B416" s="15" t="inlineStr">
        <is>
          <t>1</t>
        </is>
      </c>
      <c r="C416" s="15" t="inlineStr">
        <is>
          <t>KUTTANAD</t>
        </is>
      </c>
      <c r="D416" s="15" t="inlineStr">
        <is>
          <t>RENJU T. R.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Kerala</t>
        </is>
      </c>
      <c r="B417" s="15" t="inlineStr">
        <is>
          <t>1</t>
        </is>
      </c>
      <c r="C417" s="15" t="inlineStr">
        <is>
          <t>KUTTIADI</t>
        </is>
      </c>
      <c r="D417" s="15" t="inlineStr">
        <is>
          <t>PARAKKAL ABDULLA</t>
        </is>
      </c>
      <c r="E417" s="15" t="inlineStr">
        <is>
          <t>Indian Union Muslim League</t>
        </is>
      </c>
      <c r="F417" s="16" t="inlineStr">
        <is>
          <t>W</t>
        </is>
      </c>
    </row>
    <row r="418">
      <c r="A418" s="15" t="inlineStr">
        <is>
          <t>Kerala</t>
        </is>
      </c>
      <c r="B418" s="15" t="inlineStr">
        <is>
          <t>1</t>
        </is>
      </c>
      <c r="C418" s="15" t="inlineStr">
        <is>
          <t>KUTTIADI</t>
        </is>
      </c>
      <c r="D418" s="15" t="inlineStr">
        <is>
          <t>K. P. KUNHAMMEDKUTTY MASTER</t>
        </is>
      </c>
      <c r="E418" s="15" t="inlineStr">
        <is>
          <t>Communist Party of India (Marxist)</t>
        </is>
      </c>
      <c r="F418" s="16" t="inlineStr">
        <is>
          <t>L</t>
        </is>
      </c>
    </row>
    <row r="419">
      <c r="A419" s="15" t="inlineStr">
        <is>
          <t>Kerala</t>
        </is>
      </c>
      <c r="B419" s="15" t="inlineStr">
        <is>
          <t>1</t>
        </is>
      </c>
      <c r="C419" s="15" t="inlineStr">
        <is>
          <t>KUTTIADI</t>
        </is>
      </c>
      <c r="D419" s="15" t="inlineStr">
        <is>
          <t>RAMADAS MANALERI</t>
        </is>
      </c>
      <c r="E419" s="15" t="inlineStr">
        <is>
          <t>Bharatiya Janata Party</t>
        </is>
      </c>
      <c r="F419" s="16" t="inlineStr">
        <is>
          <t>L</t>
        </is>
      </c>
    </row>
    <row r="420">
      <c r="A420" s="15" t="inlineStr">
        <is>
          <t>Kerala</t>
        </is>
      </c>
      <c r="B420" s="15" t="inlineStr">
        <is>
          <t>1</t>
        </is>
      </c>
      <c r="C420" s="15" t="inlineStr">
        <is>
          <t>KUTTIADI</t>
        </is>
      </c>
      <c r="D420" s="15" t="inlineStr">
        <is>
          <t>ABDULLA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Kerala</t>
        </is>
      </c>
      <c r="B421" s="15" t="inlineStr">
        <is>
          <t>1</t>
        </is>
      </c>
      <c r="C421" s="15" t="inlineStr">
        <is>
          <t>KUTTIADI</t>
        </is>
      </c>
      <c r="D421" s="15" t="inlineStr">
        <is>
          <t>KUNHAMMADKUTTY</t>
        </is>
      </c>
      <c r="E421" s="15" t="inlineStr">
        <is>
          <t>Independent</t>
        </is>
      </c>
      <c r="F421" s="16" t="inlineStr">
        <is>
          <t>L</t>
        </is>
      </c>
    </row>
    <row r="422">
      <c r="A422" s="15" t="inlineStr">
        <is>
          <t>Kerala</t>
        </is>
      </c>
      <c r="B422" s="15" t="inlineStr">
        <is>
          <t>1</t>
        </is>
      </c>
      <c r="C422" s="15" t="inlineStr">
        <is>
          <t>MALAMPUZHA</t>
        </is>
      </c>
      <c r="D422" s="15" t="inlineStr">
        <is>
          <t>C KRISHNAKUMAR</t>
        </is>
      </c>
      <c r="E422" s="15" t="inlineStr">
        <is>
          <t>Bharatiya Janata Party</t>
        </is>
      </c>
      <c r="F422" s="16" t="inlineStr">
        <is>
          <t>L</t>
        </is>
      </c>
    </row>
    <row r="423">
      <c r="A423" s="15" t="inlineStr">
        <is>
          <t>Kerala</t>
        </is>
      </c>
      <c r="B423" s="15" t="inlineStr">
        <is>
          <t>1</t>
        </is>
      </c>
      <c r="C423" s="15" t="inlineStr">
        <is>
          <t>MALAMPUZHA</t>
        </is>
      </c>
      <c r="D423" s="15" t="inlineStr">
        <is>
          <t>A PRABHAKARAN</t>
        </is>
      </c>
      <c r="E423" s="15" t="inlineStr">
        <is>
          <t>Communist Party of India (Marxist)</t>
        </is>
      </c>
      <c r="F423" s="16" t="inlineStr">
        <is>
          <t>W</t>
        </is>
      </c>
    </row>
    <row r="424">
      <c r="A424" s="15" t="inlineStr">
        <is>
          <t>Kerala</t>
        </is>
      </c>
      <c r="B424" s="15" t="inlineStr">
        <is>
          <t>1</t>
        </is>
      </c>
      <c r="C424" s="15" t="inlineStr">
        <is>
          <t>MALAMPUZHA</t>
        </is>
      </c>
      <c r="D424" s="15" t="inlineStr">
        <is>
          <t>RAMNATH C</t>
        </is>
      </c>
      <c r="E424" s="15" t="inlineStr">
        <is>
          <t>Bahujan Samaj Party</t>
        </is>
      </c>
      <c r="F424" s="16" t="inlineStr">
        <is>
          <t>L</t>
        </is>
      </c>
    </row>
    <row r="425">
      <c r="A425" s="15" t="inlineStr">
        <is>
          <t>Kerala</t>
        </is>
      </c>
      <c r="B425" s="15" t="inlineStr">
        <is>
          <t>1</t>
        </is>
      </c>
      <c r="C425" s="15" t="inlineStr">
        <is>
          <t>MALAMPUZHA</t>
        </is>
      </c>
      <c r="D425" s="15" t="inlineStr">
        <is>
          <t>SAJI PJ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Kerala</t>
        </is>
      </c>
      <c r="B426" s="15" t="inlineStr">
        <is>
          <t>1</t>
        </is>
      </c>
      <c r="C426" s="15" t="inlineStr">
        <is>
          <t>MALAMPUZHA</t>
        </is>
      </c>
      <c r="D426" s="15" t="inlineStr">
        <is>
          <t>A SURESH</t>
        </is>
      </c>
      <c r="E426" s="15" t="inlineStr">
        <is>
          <t>Indian National Congress</t>
        </is>
      </c>
      <c r="F426" s="16" t="inlineStr">
        <is>
          <t>L</t>
        </is>
      </c>
    </row>
    <row r="427">
      <c r="A427" s="15" t="inlineStr">
        <is>
          <t>Kerala</t>
        </is>
      </c>
      <c r="B427" s="15" t="inlineStr">
        <is>
          <t>1</t>
        </is>
      </c>
      <c r="C427" s="15" t="inlineStr">
        <is>
          <t>MALAMPUZHA</t>
        </is>
      </c>
      <c r="D427" s="15" t="inlineStr">
        <is>
          <t>K PRASAD</t>
        </is>
      </c>
      <c r="E427" s="15" t="inlineStr">
        <is>
          <t>Socialist Unity Centre Of India (COMMUNIST)</t>
        </is>
      </c>
      <c r="F427" s="16" t="inlineStr">
        <is>
          <t>L</t>
        </is>
      </c>
    </row>
    <row r="428">
      <c r="A428" s="15" t="inlineStr">
        <is>
          <t>Kerala</t>
        </is>
      </c>
      <c r="B428" s="15" t="inlineStr">
        <is>
          <t>1</t>
        </is>
      </c>
      <c r="C428" s="15" t="inlineStr">
        <is>
          <t>MALAPPURAM</t>
        </is>
      </c>
      <c r="D428" s="15" t="inlineStr">
        <is>
          <t>ABOOBACKER BACKER KUNDUPUZHAKKAL</t>
        </is>
      </c>
      <c r="E428" s="15" t="inlineStr">
        <is>
          <t>Aam Aadmi Party</t>
        </is>
      </c>
      <c r="F428" s="16" t="inlineStr">
        <is>
          <t>L</t>
        </is>
      </c>
    </row>
    <row r="429">
      <c r="A429" s="15" t="inlineStr">
        <is>
          <t>Kerala</t>
        </is>
      </c>
      <c r="B429" s="15" t="inlineStr">
        <is>
          <t>1</t>
        </is>
      </c>
      <c r="C429" s="15" t="inlineStr">
        <is>
          <t>MALAPPURAM</t>
        </is>
      </c>
      <c r="D429" s="15" t="inlineStr">
        <is>
          <t>ASWATHI GUPTHAKUMAR</t>
        </is>
      </c>
      <c r="E429" s="15" t="inlineStr">
        <is>
          <t>Bharatiya Janata Party</t>
        </is>
      </c>
      <c r="F429" s="16" t="inlineStr">
        <is>
          <t>L</t>
        </is>
      </c>
    </row>
    <row r="430">
      <c r="A430" s="15" t="inlineStr">
        <is>
          <t>Kerala</t>
        </is>
      </c>
      <c r="B430" s="15" t="inlineStr">
        <is>
          <t>1</t>
        </is>
      </c>
      <c r="C430" s="15" t="inlineStr">
        <is>
          <t>MALAPPURAM</t>
        </is>
      </c>
      <c r="D430" s="15" t="inlineStr">
        <is>
          <t>P.K KUNHALIKUTTY</t>
        </is>
      </c>
      <c r="E430" s="15" t="inlineStr">
        <is>
          <t>Indian Union Muslim League</t>
        </is>
      </c>
      <c r="F430" s="16" t="inlineStr">
        <is>
          <t>W</t>
        </is>
      </c>
    </row>
    <row r="431">
      <c r="A431" s="15" t="inlineStr">
        <is>
          <t>Kerala</t>
        </is>
      </c>
      <c r="B431" s="15" t="inlineStr">
        <is>
          <t>1</t>
        </is>
      </c>
      <c r="C431" s="15" t="inlineStr">
        <is>
          <t>MALAPPURAM</t>
        </is>
      </c>
      <c r="D431" s="15" t="inlineStr">
        <is>
          <t>K.T. MUJEEB RAHMAN</t>
        </is>
      </c>
      <c r="E431" s="15" t="inlineStr">
        <is>
          <t>Nationalist Congress Party - Sharadchandra Pawar</t>
        </is>
      </c>
      <c r="F431" s="16" t="inlineStr">
        <is>
          <t>L</t>
        </is>
      </c>
    </row>
    <row r="432">
      <c r="A432" s="15" t="inlineStr">
        <is>
          <t>Kerala</t>
        </is>
      </c>
      <c r="B432" s="15" t="inlineStr">
        <is>
          <t>1</t>
        </is>
      </c>
      <c r="C432" s="15" t="inlineStr">
        <is>
          <t>MALAPPURAM</t>
        </is>
      </c>
      <c r="D432" s="15" t="inlineStr">
        <is>
          <t>ADV.SADIK NADUTHODI</t>
        </is>
      </c>
      <c r="E432" s="15" t="inlineStr">
        <is>
          <t>Social Democratic Party Of India</t>
        </is>
      </c>
      <c r="F432" s="16" t="inlineStr">
        <is>
          <t>L</t>
        </is>
      </c>
    </row>
    <row r="433">
      <c r="A433" s="15" t="inlineStr">
        <is>
          <t>Kerala</t>
        </is>
      </c>
      <c r="B433" s="15" t="inlineStr">
        <is>
          <t>1</t>
        </is>
      </c>
      <c r="C433" s="15" t="inlineStr">
        <is>
          <t>MALAPPURAM</t>
        </is>
      </c>
      <c r="D433" s="15" t="inlineStr">
        <is>
          <t>ABDUL GAFOOR MASTER O.P.K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Kerala</t>
        </is>
      </c>
      <c r="B434" s="15" t="inlineStr">
        <is>
          <t>1</t>
        </is>
      </c>
      <c r="C434" s="15" t="inlineStr">
        <is>
          <t>MALAPPURAM</t>
        </is>
      </c>
      <c r="D434" s="15" t="inlineStr">
        <is>
          <t>ABDULSALAM.K.P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Kerala</t>
        </is>
      </c>
      <c r="B435" s="15" t="inlineStr">
        <is>
          <t>1</t>
        </is>
      </c>
      <c r="C435" s="15" t="inlineStr">
        <is>
          <t>MALAPPURAM</t>
        </is>
      </c>
      <c r="D435" s="15" t="inlineStr">
        <is>
          <t>SREEDHARAN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Kerala</t>
        </is>
      </c>
      <c r="B436" s="15" t="inlineStr">
        <is>
          <t>1</t>
        </is>
      </c>
      <c r="C436" s="15" t="inlineStr">
        <is>
          <t>MANALUR</t>
        </is>
      </c>
      <c r="D436" s="15" t="inlineStr">
        <is>
          <t>ADV K K ANEESHKUMAR</t>
        </is>
      </c>
      <c r="E436" s="15" t="inlineStr">
        <is>
          <t>Bharatiya Janata Party</t>
        </is>
      </c>
      <c r="F436" s="16" t="inlineStr">
        <is>
          <t>L</t>
        </is>
      </c>
    </row>
    <row r="437">
      <c r="A437" s="15" t="inlineStr">
        <is>
          <t>Kerala</t>
        </is>
      </c>
      <c r="B437" s="15" t="inlineStr">
        <is>
          <t>1</t>
        </is>
      </c>
      <c r="C437" s="15" t="inlineStr">
        <is>
          <t>MANALUR</t>
        </is>
      </c>
      <c r="D437" s="15" t="inlineStr">
        <is>
          <t>DR UNNIKRISHNAN CHIRAYATH</t>
        </is>
      </c>
      <c r="E437" s="15" t="inlineStr">
        <is>
          <t>Aam Aadmi Party</t>
        </is>
      </c>
      <c r="F437" s="16" t="inlineStr">
        <is>
          <t>L</t>
        </is>
      </c>
    </row>
    <row r="438">
      <c r="A438" s="15" t="inlineStr">
        <is>
          <t>Kerala</t>
        </is>
      </c>
      <c r="B438" s="15" t="inlineStr">
        <is>
          <t>1</t>
        </is>
      </c>
      <c r="C438" s="15" t="inlineStr">
        <is>
          <t>MANALUR</t>
        </is>
      </c>
      <c r="D438" s="15" t="inlineStr">
        <is>
          <t>T N PRATHAPAN</t>
        </is>
      </c>
      <c r="E438" s="15" t="inlineStr">
        <is>
          <t>Indian National Congress</t>
        </is>
      </c>
      <c r="F438" s="16" t="inlineStr">
        <is>
          <t>L</t>
        </is>
      </c>
    </row>
    <row r="439">
      <c r="A439" s="15" t="inlineStr">
        <is>
          <t>Kerala</t>
        </is>
      </c>
      <c r="B439" s="15" t="inlineStr">
        <is>
          <t>1</t>
        </is>
      </c>
      <c r="C439" s="15" t="inlineStr">
        <is>
          <t>MANALUR</t>
        </is>
      </c>
      <c r="D439" s="15" t="inlineStr">
        <is>
          <t>PROF C RAVINDRANATH</t>
        </is>
      </c>
      <c r="E439" s="15" t="inlineStr">
        <is>
          <t>Communist Party of India (Marxist)</t>
        </is>
      </c>
      <c r="F439" s="16" t="inlineStr">
        <is>
          <t>W</t>
        </is>
      </c>
    </row>
    <row r="440">
      <c r="A440" s="15" t="inlineStr">
        <is>
          <t>Kerala</t>
        </is>
      </c>
      <c r="B440" s="15" t="inlineStr">
        <is>
          <t>1</t>
        </is>
      </c>
      <c r="C440" s="15" t="inlineStr">
        <is>
          <t>MANALUR</t>
        </is>
      </c>
      <c r="D440" s="15" t="inlineStr">
        <is>
          <t>JILEEF (DILEEF ABDUL KHADAR)</t>
        </is>
      </c>
      <c r="E440" s="15" t="inlineStr">
        <is>
          <t>Social Democratic Party Of India</t>
        </is>
      </c>
      <c r="F440" s="16" t="inlineStr">
        <is>
          <t>L</t>
        </is>
      </c>
    </row>
    <row r="441">
      <c r="A441" s="15" t="inlineStr">
        <is>
          <t>Kerala</t>
        </is>
      </c>
      <c r="B441" s="15" t="inlineStr">
        <is>
          <t>1</t>
        </is>
      </c>
      <c r="C441" s="15" t="inlineStr">
        <is>
          <t>MANALUR</t>
        </is>
      </c>
      <c r="D441" s="15" t="inlineStr">
        <is>
          <t>SIVAPRASAD GANDHI K M</t>
        </is>
      </c>
      <c r="E441" s="15" t="inlineStr">
        <is>
          <t>Indian Gandhiyan Party</t>
        </is>
      </c>
      <c r="F441" s="16" t="inlineStr">
        <is>
          <t>L</t>
        </is>
      </c>
    </row>
    <row r="442">
      <c r="A442" s="15" t="inlineStr">
        <is>
          <t>Kerala</t>
        </is>
      </c>
      <c r="B442" s="15" t="inlineStr">
        <is>
          <t>1</t>
        </is>
      </c>
      <c r="C442" s="15" t="inlineStr">
        <is>
          <t>MANALUR</t>
        </is>
      </c>
      <c r="D442" s="15" t="inlineStr">
        <is>
          <t>P V CHANDRAN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Kerala</t>
        </is>
      </c>
      <c r="B443" s="15" t="inlineStr">
        <is>
          <t>1</t>
        </is>
      </c>
      <c r="C443" s="15" t="inlineStr">
        <is>
          <t>MANALUR</t>
        </is>
      </c>
      <c r="D443" s="15" t="inlineStr">
        <is>
          <t>PRATHAPAN(S/O AYYAPPAN)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Kerala</t>
        </is>
      </c>
      <c r="B444" s="15" t="inlineStr">
        <is>
          <t>1</t>
        </is>
      </c>
      <c r="C444" s="15" t="inlineStr">
        <is>
          <t>MANALUR</t>
        </is>
      </c>
      <c r="D444" s="15" t="inlineStr">
        <is>
          <t>RAVINDRANATH K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Kerala</t>
        </is>
      </c>
      <c r="B445" s="15" t="inlineStr">
        <is>
          <t>1</t>
        </is>
      </c>
      <c r="C445" s="15" t="inlineStr">
        <is>
          <t>MANALUR</t>
        </is>
      </c>
      <c r="D445" s="15" t="inlineStr">
        <is>
          <t>SUJITH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Kerala</t>
        </is>
      </c>
      <c r="B446" s="15" t="inlineStr">
        <is>
          <t>1</t>
        </is>
      </c>
      <c r="C446" s="15" t="inlineStr">
        <is>
          <t>MANANTHAVADY</t>
        </is>
      </c>
      <c r="D446" s="15" t="inlineStr">
        <is>
          <t>USHA VIJAYAN</t>
        </is>
      </c>
      <c r="E446" s="15" t="inlineStr">
        <is>
          <t>Indian National Congress</t>
        </is>
      </c>
      <c r="F446" s="16" t="inlineStr">
        <is>
          <t>W</t>
        </is>
      </c>
    </row>
    <row r="447">
      <c r="A447" s="15" t="inlineStr">
        <is>
          <t>Kerala</t>
        </is>
      </c>
      <c r="B447" s="15" t="inlineStr">
        <is>
          <t>1</t>
        </is>
      </c>
      <c r="C447" s="15" t="inlineStr">
        <is>
          <t>MANANTHAVADY</t>
        </is>
      </c>
      <c r="D447" s="15" t="inlineStr">
        <is>
          <t>O R KELU</t>
        </is>
      </c>
      <c r="E447" s="15" t="inlineStr">
        <is>
          <t>Communist Party of India (Marxist)</t>
        </is>
      </c>
      <c r="F447" s="16" t="inlineStr">
        <is>
          <t>L</t>
        </is>
      </c>
    </row>
    <row r="448">
      <c r="A448" s="15" t="inlineStr">
        <is>
          <t>Kerala</t>
        </is>
      </c>
      <c r="B448" s="15" t="inlineStr">
        <is>
          <t>1</t>
        </is>
      </c>
      <c r="C448" s="15" t="inlineStr">
        <is>
          <t>MANANTHAVADY</t>
        </is>
      </c>
      <c r="D448" s="15" t="inlineStr">
        <is>
          <t>P SHYAMRAJ</t>
        </is>
      </c>
      <c r="E448" s="15" t="inlineStr">
        <is>
          <t>Bharatiya Janata Party</t>
        </is>
      </c>
      <c r="F448" s="16" t="inlineStr">
        <is>
          <t>L</t>
        </is>
      </c>
    </row>
    <row r="449">
      <c r="A449" s="15" t="inlineStr">
        <is>
          <t>Kerala</t>
        </is>
      </c>
      <c r="B449" s="15" t="inlineStr">
        <is>
          <t>1</t>
        </is>
      </c>
      <c r="C449" s="15" t="inlineStr">
        <is>
          <t>MANJERI</t>
        </is>
      </c>
      <c r="D449" s="15" t="inlineStr">
        <is>
          <t>ADV. P.P.A. SAGEER</t>
        </is>
      </c>
      <c r="E449" s="15" t="inlineStr">
        <is>
          <t>Aam Aadmi Party</t>
        </is>
      </c>
      <c r="F449" s="16" t="inlineStr">
        <is>
          <t>L</t>
        </is>
      </c>
    </row>
    <row r="450">
      <c r="A450" s="15" t="inlineStr">
        <is>
          <t>Kerala</t>
        </is>
      </c>
      <c r="B450" s="15" t="inlineStr">
        <is>
          <t>1</t>
        </is>
      </c>
      <c r="C450" s="15" t="inlineStr">
        <is>
          <t>MANJERI</t>
        </is>
      </c>
      <c r="D450" s="15" t="inlineStr">
        <is>
          <t>PADMASREE AJITH</t>
        </is>
      </c>
      <c r="E450" s="15" t="inlineStr">
        <is>
          <t>Bharatiya Janata Party</t>
        </is>
      </c>
      <c r="F450" s="16" t="inlineStr">
        <is>
          <t>L</t>
        </is>
      </c>
    </row>
    <row r="451">
      <c r="A451" s="15" t="inlineStr">
        <is>
          <t>Kerala</t>
        </is>
      </c>
      <c r="B451" s="15" t="inlineStr">
        <is>
          <t>1</t>
        </is>
      </c>
      <c r="C451" s="15" t="inlineStr">
        <is>
          <t>MANJERI</t>
        </is>
      </c>
      <c r="D451" s="15" t="inlineStr">
        <is>
          <t>ADV. M. RAHMATHULLA</t>
        </is>
      </c>
      <c r="E451" s="15" t="inlineStr">
        <is>
          <t>Indian Union Muslim League</t>
        </is>
      </c>
      <c r="F451" s="16" t="inlineStr">
        <is>
          <t>W</t>
        </is>
      </c>
    </row>
    <row r="452">
      <c r="A452" s="15" t="inlineStr">
        <is>
          <t>Kerala</t>
        </is>
      </c>
      <c r="B452" s="15" t="inlineStr">
        <is>
          <t>1</t>
        </is>
      </c>
      <c r="C452" s="15" t="inlineStr">
        <is>
          <t>MANJERI</t>
        </is>
      </c>
      <c r="D452" s="15" t="inlineStr">
        <is>
          <t>BIPIN BENSON JOSEPH</t>
        </is>
      </c>
      <c r="E452" s="15" t="inlineStr">
        <is>
          <t>Independent</t>
        </is>
      </c>
      <c r="F452" s="16" t="inlineStr">
        <is>
          <t>L</t>
        </is>
      </c>
    </row>
    <row r="453">
      <c r="A453" s="15" t="inlineStr">
        <is>
          <t>Kerala</t>
        </is>
      </c>
      <c r="B453" s="15" t="inlineStr">
        <is>
          <t>1</t>
        </is>
      </c>
      <c r="C453" s="15" t="inlineStr">
        <is>
          <t>MANJERI</t>
        </is>
      </c>
      <c r="D453" s="15" t="inlineStr">
        <is>
          <t>V.M. MUSTHAFA</t>
        </is>
      </c>
      <c r="E453" s="15" t="inlineStr">
        <is>
          <t>Independent</t>
        </is>
      </c>
      <c r="F453" s="16" t="inlineStr">
        <is>
          <t>L</t>
        </is>
      </c>
    </row>
    <row r="454">
      <c r="A454" s="15" t="inlineStr">
        <is>
          <t>Kerala</t>
        </is>
      </c>
      <c r="B454" s="15" t="inlineStr">
        <is>
          <t>1</t>
        </is>
      </c>
      <c r="C454" s="15" t="inlineStr">
        <is>
          <t>MANJESHWAR</t>
        </is>
      </c>
      <c r="D454" s="15" t="inlineStr">
        <is>
          <t>A K M ASHRAF</t>
        </is>
      </c>
      <c r="E454" s="15" t="inlineStr">
        <is>
          <t>Indian Union Muslim League</t>
        </is>
      </c>
      <c r="F454" s="16" t="inlineStr">
        <is>
          <t>W</t>
        </is>
      </c>
    </row>
    <row r="455">
      <c r="A455" s="15" t="inlineStr">
        <is>
          <t>Kerala</t>
        </is>
      </c>
      <c r="B455" s="15" t="inlineStr">
        <is>
          <t>1</t>
        </is>
      </c>
      <c r="C455" s="15" t="inlineStr">
        <is>
          <t>MANJESHWAR</t>
        </is>
      </c>
      <c r="D455" s="15" t="inlineStr">
        <is>
          <t>K R JAYANANDA</t>
        </is>
      </c>
      <c r="E455" s="15" t="inlineStr">
        <is>
          <t>Communist Party of India (Marxist)</t>
        </is>
      </c>
      <c r="F455" s="16" t="inlineStr">
        <is>
          <t>L</t>
        </is>
      </c>
    </row>
    <row r="456">
      <c r="A456" s="15" t="inlineStr">
        <is>
          <t>Kerala</t>
        </is>
      </c>
      <c r="B456" s="15" t="inlineStr">
        <is>
          <t>1</t>
        </is>
      </c>
      <c r="C456" s="15" t="inlineStr">
        <is>
          <t>MANJESHWAR</t>
        </is>
      </c>
      <c r="D456" s="15" t="inlineStr">
        <is>
          <t>SANJEEVA</t>
        </is>
      </c>
      <c r="E456" s="15" t="inlineStr">
        <is>
          <t>Bahujan Samaj Party</t>
        </is>
      </c>
      <c r="F456" s="16" t="inlineStr">
        <is>
          <t>L</t>
        </is>
      </c>
    </row>
    <row r="457">
      <c r="A457" s="15" t="inlineStr">
        <is>
          <t>Kerala</t>
        </is>
      </c>
      <c r="B457" s="15" t="inlineStr">
        <is>
          <t>1</t>
        </is>
      </c>
      <c r="C457" s="15" t="inlineStr">
        <is>
          <t>MANJESHWAR</t>
        </is>
      </c>
      <c r="D457" s="15" t="inlineStr">
        <is>
          <t>K SURENDRAN</t>
        </is>
      </c>
      <c r="E457" s="15" t="inlineStr">
        <is>
          <t>Bharatiya Janata Party</t>
        </is>
      </c>
      <c r="F457" s="16" t="inlineStr">
        <is>
          <t>L</t>
        </is>
      </c>
    </row>
    <row r="458">
      <c r="A458" s="15" t="inlineStr">
        <is>
          <t>Kerala</t>
        </is>
      </c>
      <c r="B458" s="15" t="inlineStr">
        <is>
          <t>1</t>
        </is>
      </c>
      <c r="C458" s="15" t="inlineStr">
        <is>
          <t>MANJESHWAR</t>
        </is>
      </c>
      <c r="D458" s="15" t="inlineStr">
        <is>
          <t>KANNUR ABDULLA MASTER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Kerala</t>
        </is>
      </c>
      <c r="B459" s="15" t="inlineStr">
        <is>
          <t>1</t>
        </is>
      </c>
      <c r="C459" s="15" t="inlineStr">
        <is>
          <t>MANJESHWAR</t>
        </is>
      </c>
      <c r="D459" s="15" t="inlineStr">
        <is>
          <t>ABDUL LATHEEF 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Kerala</t>
        </is>
      </c>
      <c r="B460" s="15" t="inlineStr">
        <is>
          <t>1</t>
        </is>
      </c>
      <c r="C460" s="15" t="inlineStr">
        <is>
          <t>MANJESHWAR</t>
        </is>
      </c>
      <c r="D460" s="15" t="inlineStr">
        <is>
          <t>GEAN LAVINA MONTEIRO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Kerala</t>
        </is>
      </c>
      <c r="B461" s="15" t="inlineStr">
        <is>
          <t>1</t>
        </is>
      </c>
      <c r="C461" s="15" t="inlineStr">
        <is>
          <t>MANJESHWAR</t>
        </is>
      </c>
      <c r="D461" s="15" t="inlineStr">
        <is>
          <t>JOHN D' SOUZA I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Kerala</t>
        </is>
      </c>
      <c r="B462" s="15" t="inlineStr">
        <is>
          <t>1</t>
        </is>
      </c>
      <c r="C462" s="15" t="inlineStr">
        <is>
          <t>MANJESHWAR</t>
        </is>
      </c>
      <c r="D462" s="15" t="inlineStr">
        <is>
          <t>MOHAMMAD ASHRAF, PAPPIYAR HOUSE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Kerala</t>
        </is>
      </c>
      <c r="B463" s="15" t="inlineStr">
        <is>
          <t>1</t>
        </is>
      </c>
      <c r="C463" s="15" t="inlineStr">
        <is>
          <t>MANJESHWAR</t>
        </is>
      </c>
      <c r="D463" s="15" t="inlineStr">
        <is>
          <t>MOHAMMED ASHRAF K A, C. M. HOUSE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Kerala</t>
        </is>
      </c>
      <c r="B464" s="15" t="inlineStr">
        <is>
          <t>1</t>
        </is>
      </c>
      <c r="C464" s="15" t="inlineStr">
        <is>
          <t>MANJESHWAR</t>
        </is>
      </c>
      <c r="D464" s="15" t="inlineStr">
        <is>
          <t>D SURENDRAN NAIR</t>
        </is>
      </c>
      <c r="E464" s="15" t="inlineStr">
        <is>
          <t>Independent</t>
        </is>
      </c>
      <c r="F464" s="16" t="inlineStr">
        <is>
          <t>L</t>
        </is>
      </c>
    </row>
    <row r="465">
      <c r="A465" s="15" t="inlineStr">
        <is>
          <t>Kerala</t>
        </is>
      </c>
      <c r="B465" s="15" t="inlineStr">
        <is>
          <t>1</t>
        </is>
      </c>
      <c r="C465" s="15" t="inlineStr">
        <is>
          <t>MANKADA</t>
        </is>
      </c>
      <c r="D465" s="15" t="inlineStr">
        <is>
          <t>MANJALAMKUZHI ALI</t>
        </is>
      </c>
      <c r="E465" s="15" t="inlineStr">
        <is>
          <t>Indian Union Muslim League</t>
        </is>
      </c>
      <c r="F465" s="16" t="inlineStr">
        <is>
          <t>W</t>
        </is>
      </c>
    </row>
    <row r="466">
      <c r="A466" s="15" t="inlineStr">
        <is>
          <t>Kerala</t>
        </is>
      </c>
      <c r="B466" s="15" t="inlineStr">
        <is>
          <t>1</t>
        </is>
      </c>
      <c r="C466" s="15" t="inlineStr">
        <is>
          <t>MANKADA</t>
        </is>
      </c>
      <c r="D466" s="15" t="inlineStr">
        <is>
          <t>LEJOY MASH</t>
        </is>
      </c>
      <c r="E466" s="15" t="inlineStr">
        <is>
          <t>Bharatiya Janata Party</t>
        </is>
      </c>
      <c r="F466" s="16" t="inlineStr">
        <is>
          <t>L</t>
        </is>
      </c>
    </row>
    <row r="467">
      <c r="A467" s="15" t="inlineStr">
        <is>
          <t>Kerala</t>
        </is>
      </c>
      <c r="B467" s="15" t="inlineStr">
        <is>
          <t>1</t>
        </is>
      </c>
      <c r="C467" s="15" t="inlineStr">
        <is>
          <t>MANKADA</t>
        </is>
      </c>
      <c r="D467" s="15" t="inlineStr">
        <is>
          <t>KUNNATH MOHAMED S/O ALI HAJI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Kerala</t>
        </is>
      </c>
      <c r="B468" s="15" t="inlineStr">
        <is>
          <t>1</t>
        </is>
      </c>
      <c r="C468" s="15" t="inlineStr">
        <is>
          <t>MANKADA</t>
        </is>
      </c>
      <c r="D468" s="15" t="inlineStr">
        <is>
          <t>MOHAMMED KUNNATH S/O MOIDEEN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Kerala</t>
        </is>
      </c>
      <c r="B469" s="15" t="inlineStr">
        <is>
          <t>1</t>
        </is>
      </c>
      <c r="C469" s="15" t="inlineStr">
        <is>
          <t>MANNARKKAD</t>
        </is>
      </c>
      <c r="D469" s="15" t="inlineStr">
        <is>
          <t>MANZIL ABOOBACKER</t>
        </is>
      </c>
      <c r="E469" s="15" t="inlineStr">
        <is>
          <t>Communist Party of India</t>
        </is>
      </c>
      <c r="F469" s="16" t="inlineStr">
        <is>
          <t>L</t>
        </is>
      </c>
    </row>
    <row r="470">
      <c r="A470" s="15" t="inlineStr">
        <is>
          <t>Kerala</t>
        </is>
      </c>
      <c r="B470" s="15" t="inlineStr">
        <is>
          <t>1</t>
        </is>
      </c>
      <c r="C470" s="15" t="inlineStr">
        <is>
          <t>MANNARKKAD</t>
        </is>
      </c>
      <c r="D470" s="15" t="inlineStr">
        <is>
          <t>ADV. N. SAMSUDHEEN</t>
        </is>
      </c>
      <c r="E470" s="15" t="inlineStr">
        <is>
          <t>Indian Union Muslim League</t>
        </is>
      </c>
      <c r="F470" s="16" t="inlineStr">
        <is>
          <t>W</t>
        </is>
      </c>
    </row>
    <row r="471">
      <c r="A471" s="15" t="inlineStr">
        <is>
          <t>Kerala</t>
        </is>
      </c>
      <c r="B471" s="15" t="inlineStr">
        <is>
          <t>1</t>
        </is>
      </c>
      <c r="C471" s="15" t="inlineStr">
        <is>
          <t>MANNARKKAD</t>
        </is>
      </c>
      <c r="D471" s="15" t="inlineStr">
        <is>
          <t>ASHITHA NAJEEB</t>
        </is>
      </c>
      <c r="E471" s="15" t="inlineStr">
        <is>
          <t>Social Democratic Party Of India</t>
        </is>
      </c>
      <c r="F471" s="16" t="inlineStr">
        <is>
          <t>L</t>
        </is>
      </c>
    </row>
    <row r="472">
      <c r="A472" s="15" t="inlineStr">
        <is>
          <t>Kerala</t>
        </is>
      </c>
      <c r="B472" s="15" t="inlineStr">
        <is>
          <t>1</t>
        </is>
      </c>
      <c r="C472" s="15" t="inlineStr">
        <is>
          <t>MANNARKKAD</t>
        </is>
      </c>
      <c r="D472" s="15" t="inlineStr">
        <is>
          <t>ISSAC VARGHESE</t>
        </is>
      </c>
      <c r="E472" s="15" t="inlineStr">
        <is>
          <t>Bharath Dharma Jana Sena</t>
        </is>
      </c>
      <c r="F472" s="16" t="inlineStr">
        <is>
          <t>L</t>
        </is>
      </c>
    </row>
    <row r="473">
      <c r="A473" s="15" t="inlineStr">
        <is>
          <t>Kerala</t>
        </is>
      </c>
      <c r="B473" s="15" t="inlineStr">
        <is>
          <t>1</t>
        </is>
      </c>
      <c r="C473" s="15" t="inlineStr">
        <is>
          <t>MANNARKKAD</t>
        </is>
      </c>
      <c r="D473" s="15" t="inlineStr">
        <is>
          <t>ABOOBACKER S/O AYISHA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Kerala</t>
        </is>
      </c>
      <c r="B474" s="15" t="inlineStr">
        <is>
          <t>1</t>
        </is>
      </c>
      <c r="C474" s="15" t="inlineStr">
        <is>
          <t>MANNARKKAD</t>
        </is>
      </c>
      <c r="D474" s="15" t="inlineStr">
        <is>
          <t>SHAMSUDHEEN S/O MUHAMMED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Kerala</t>
        </is>
      </c>
      <c r="B475" s="15" t="inlineStr">
        <is>
          <t>1</t>
        </is>
      </c>
      <c r="C475" s="15" t="inlineStr">
        <is>
          <t>MANNARKKAD</t>
        </is>
      </c>
      <c r="D475" s="15" t="inlineStr">
        <is>
          <t>SHAMSUDHEEN S/O UMMER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Kerala</t>
        </is>
      </c>
      <c r="B476" s="15" t="inlineStr">
        <is>
          <t>1</t>
        </is>
      </c>
      <c r="C476" s="15" t="inlineStr">
        <is>
          <t>MATTANNUR</t>
        </is>
      </c>
      <c r="D476" s="15" t="inlineStr">
        <is>
          <t>CHANDRAN THILLANKERI</t>
        </is>
      </c>
      <c r="E476" s="15" t="inlineStr">
        <is>
          <t>Indian National Congress</t>
        </is>
      </c>
      <c r="F476" s="16" t="inlineStr">
        <is>
          <t>L</t>
        </is>
      </c>
    </row>
    <row r="477">
      <c r="A477" s="15" t="inlineStr">
        <is>
          <t>Kerala</t>
        </is>
      </c>
      <c r="B477" s="15" t="inlineStr">
        <is>
          <t>1</t>
        </is>
      </c>
      <c r="C477" s="15" t="inlineStr">
        <is>
          <t>MATTANNUR</t>
        </is>
      </c>
      <c r="D477" s="15" t="inlineStr">
        <is>
          <t>BIJU ELAKKUZHI</t>
        </is>
      </c>
      <c r="E477" s="15" t="inlineStr">
        <is>
          <t>Bharatiya Janata Party</t>
        </is>
      </c>
      <c r="F477" s="16" t="inlineStr">
        <is>
          <t>L</t>
        </is>
      </c>
    </row>
    <row r="478">
      <c r="A478" s="15" t="inlineStr">
        <is>
          <t>Kerala</t>
        </is>
      </c>
      <c r="B478" s="15" t="inlineStr">
        <is>
          <t>1</t>
        </is>
      </c>
      <c r="C478" s="15" t="inlineStr">
        <is>
          <t>MATTANNUR</t>
        </is>
      </c>
      <c r="D478" s="15" t="inlineStr">
        <is>
          <t>V K SANOJ</t>
        </is>
      </c>
      <c r="E478" s="15" t="inlineStr">
        <is>
          <t>Communist Party of India (Marxist)</t>
        </is>
      </c>
      <c r="F478" s="16" t="inlineStr">
        <is>
          <t>W</t>
        </is>
      </c>
    </row>
    <row r="479">
      <c r="A479" s="15" t="inlineStr">
        <is>
          <t>Kerala</t>
        </is>
      </c>
      <c r="B479" s="15" t="inlineStr">
        <is>
          <t>1</t>
        </is>
      </c>
      <c r="C479" s="15" t="inlineStr">
        <is>
          <t>MATTANNUR</t>
        </is>
      </c>
      <c r="D479" s="15" t="inlineStr">
        <is>
          <t>BASHEER PUNNAD</t>
        </is>
      </c>
      <c r="E479" s="15" t="inlineStr">
        <is>
          <t>Social Democratic Party Of India</t>
        </is>
      </c>
      <c r="F479" s="16" t="inlineStr">
        <is>
          <t>L</t>
        </is>
      </c>
    </row>
    <row r="480">
      <c r="A480" s="15" t="inlineStr">
        <is>
          <t>Kerala</t>
        </is>
      </c>
      <c r="B480" s="15" t="inlineStr">
        <is>
          <t>1</t>
        </is>
      </c>
      <c r="C480" s="15" t="inlineStr">
        <is>
          <t>MATTANNUR</t>
        </is>
      </c>
      <c r="D480" s="15" t="inlineStr">
        <is>
          <t>CHANDRAN THENGALATH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Kerala</t>
        </is>
      </c>
      <c r="B481" s="15" t="inlineStr">
        <is>
          <t>1</t>
        </is>
      </c>
      <c r="C481" s="15" t="inlineStr">
        <is>
          <t>MATTANNUR</t>
        </is>
      </c>
      <c r="D481" s="15" t="inlineStr">
        <is>
          <t>SANOJ S/O KUNHIRAMAN K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Kerala</t>
        </is>
      </c>
      <c r="B482" s="15" t="inlineStr">
        <is>
          <t>1</t>
        </is>
      </c>
      <c r="C482" s="15" t="inlineStr">
        <is>
          <t>MAVELIKKARA</t>
        </is>
      </c>
      <c r="D482" s="15" t="inlineStr">
        <is>
          <t>K. AJIMON</t>
        </is>
      </c>
      <c r="E482" s="15" t="inlineStr">
        <is>
          <t>Bharatiya Janata Party</t>
        </is>
      </c>
      <c r="F482" s="16" t="inlineStr">
        <is>
          <t>L</t>
        </is>
      </c>
    </row>
    <row r="483">
      <c r="A483" s="15" t="inlineStr">
        <is>
          <t>Kerala</t>
        </is>
      </c>
      <c r="B483" s="15" t="inlineStr">
        <is>
          <t>1</t>
        </is>
      </c>
      <c r="C483" s="15" t="inlineStr">
        <is>
          <t>MAVELIKKARA</t>
        </is>
      </c>
      <c r="D483" s="15" t="inlineStr">
        <is>
          <t>M.S. ARUN KUMAR</t>
        </is>
      </c>
      <c r="E483" s="15" t="inlineStr">
        <is>
          <t>Communist Party of India (Marxist)</t>
        </is>
      </c>
      <c r="F483" s="16" t="inlineStr">
        <is>
          <t>W</t>
        </is>
      </c>
    </row>
    <row r="484">
      <c r="A484" s="15" t="inlineStr">
        <is>
          <t>Kerala</t>
        </is>
      </c>
      <c r="B484" s="15" t="inlineStr">
        <is>
          <t>1</t>
        </is>
      </c>
      <c r="C484" s="15" t="inlineStr">
        <is>
          <t>MAVELIKKARA</t>
        </is>
      </c>
      <c r="D484" s="15" t="inlineStr">
        <is>
          <t>ADV. MUTHARA RAJ</t>
        </is>
      </c>
      <c r="E484" s="15" t="inlineStr">
        <is>
          <t>Indian National Congress</t>
        </is>
      </c>
      <c r="F484" s="16" t="inlineStr">
        <is>
          <t>L</t>
        </is>
      </c>
    </row>
    <row r="485">
      <c r="A485" s="15" t="inlineStr">
        <is>
          <t>Kerala</t>
        </is>
      </c>
      <c r="B485" s="15" t="inlineStr">
        <is>
          <t>1</t>
        </is>
      </c>
      <c r="C485" s="15" t="inlineStr">
        <is>
          <t>MAVELIKKARA</t>
        </is>
      </c>
      <c r="D485" s="15" t="inlineStr">
        <is>
          <t>SURESH NOORANAD</t>
        </is>
      </c>
      <c r="E485" s="15" t="inlineStr">
        <is>
          <t>Ambedkarite Party of India</t>
        </is>
      </c>
      <c r="F485" s="16" t="inlineStr">
        <is>
          <t>L</t>
        </is>
      </c>
    </row>
    <row r="486">
      <c r="A486" s="15" t="inlineStr">
        <is>
          <t>Kerala</t>
        </is>
      </c>
      <c r="B486" s="15" t="inlineStr">
        <is>
          <t>1</t>
        </is>
      </c>
      <c r="C486" s="15" t="inlineStr">
        <is>
          <t>MUVATTUPUZHA</t>
        </is>
      </c>
      <c r="D486" s="15" t="inlineStr">
        <is>
          <t>N ARUN</t>
        </is>
      </c>
      <c r="E486" s="15" t="inlineStr">
        <is>
          <t>Communist Party of India</t>
        </is>
      </c>
      <c r="F486" s="16" t="inlineStr">
        <is>
          <t>L</t>
        </is>
      </c>
    </row>
    <row r="487">
      <c r="A487" s="15" t="inlineStr">
        <is>
          <t>Kerala</t>
        </is>
      </c>
      <c r="B487" s="15" t="inlineStr">
        <is>
          <t>1</t>
        </is>
      </c>
      <c r="C487" s="15" t="inlineStr">
        <is>
          <t>MUVATTUPUZHA</t>
        </is>
      </c>
      <c r="D487" s="15" t="inlineStr">
        <is>
          <t>DR. MATHEW KUZHALNADAN</t>
        </is>
      </c>
      <c r="E487" s="15" t="inlineStr">
        <is>
          <t>Indian National Congress</t>
        </is>
      </c>
      <c r="F487" s="16" t="inlineStr">
        <is>
          <t>W</t>
        </is>
      </c>
    </row>
    <row r="488">
      <c r="A488" s="15" t="inlineStr">
        <is>
          <t>Kerala</t>
        </is>
      </c>
      <c r="B488" s="15" t="inlineStr">
        <is>
          <t>1</t>
        </is>
      </c>
      <c r="C488" s="15" t="inlineStr">
        <is>
          <t>MUVATTUPUZHA</t>
        </is>
      </c>
      <c r="D488" s="15" t="inlineStr">
        <is>
          <t>BABU MATHEW</t>
        </is>
      </c>
      <c r="E488" s="15" t="inlineStr">
        <is>
          <t>Social Democratic Party Of India</t>
        </is>
      </c>
      <c r="F488" s="16" t="inlineStr">
        <is>
          <t>L</t>
        </is>
      </c>
    </row>
    <row r="489">
      <c r="A489" s="15" t="inlineStr">
        <is>
          <t>Kerala</t>
        </is>
      </c>
      <c r="B489" s="15" t="inlineStr">
        <is>
          <t>1</t>
        </is>
      </c>
      <c r="C489" s="15" t="inlineStr">
        <is>
          <t>MUVATTUPUZHA</t>
        </is>
      </c>
      <c r="D489" s="15" t="inlineStr">
        <is>
          <t>SUNNY KADOOTHAZHE</t>
        </is>
      </c>
      <c r="E489" s="15" t="inlineStr">
        <is>
          <t>Twenty 20 Party</t>
        </is>
      </c>
      <c r="F489" s="16" t="inlineStr">
        <is>
          <t>L</t>
        </is>
      </c>
    </row>
    <row r="490">
      <c r="A490" s="15" t="inlineStr">
        <is>
          <t>Kerala</t>
        </is>
      </c>
      <c r="B490" s="15" t="inlineStr">
        <is>
          <t>1</t>
        </is>
      </c>
      <c r="C490" s="15" t="inlineStr">
        <is>
          <t>NADAPURAM</t>
        </is>
      </c>
      <c r="D490" s="15" t="inlineStr">
        <is>
          <t>K.M. ABHIJITH</t>
        </is>
      </c>
      <c r="E490" s="15" t="inlineStr">
        <is>
          <t>Indian National Congress</t>
        </is>
      </c>
      <c r="F490" s="16" t="inlineStr">
        <is>
          <t>W</t>
        </is>
      </c>
    </row>
    <row r="491">
      <c r="A491" s="15" t="inlineStr">
        <is>
          <t>Kerala</t>
        </is>
      </c>
      <c r="B491" s="15" t="inlineStr">
        <is>
          <t>1</t>
        </is>
      </c>
      <c r="C491" s="15" t="inlineStr">
        <is>
          <t>NADAPURAM</t>
        </is>
      </c>
      <c r="D491" s="15" t="inlineStr">
        <is>
          <t>ADV.P. VASANTHAM</t>
        </is>
      </c>
      <c r="E491" s="15" t="inlineStr">
        <is>
          <t>Communist Party of India</t>
        </is>
      </c>
      <c r="F491" s="16" t="inlineStr">
        <is>
          <t>L</t>
        </is>
      </c>
    </row>
    <row r="492">
      <c r="A492" s="15" t="inlineStr">
        <is>
          <t>Kerala</t>
        </is>
      </c>
      <c r="B492" s="15" t="inlineStr">
        <is>
          <t>1</t>
        </is>
      </c>
      <c r="C492" s="15" t="inlineStr">
        <is>
          <t>NADAPURAM</t>
        </is>
      </c>
      <c r="D492" s="15" t="inlineStr">
        <is>
          <t>C.P. VIPIN CHANDRAN</t>
        </is>
      </c>
      <c r="E492" s="15" t="inlineStr">
        <is>
          <t>Bharatiya Janata Party</t>
        </is>
      </c>
      <c r="F492" s="16" t="inlineStr">
        <is>
          <t>L</t>
        </is>
      </c>
    </row>
    <row r="493">
      <c r="A493" s="15" t="inlineStr">
        <is>
          <t>Kerala</t>
        </is>
      </c>
      <c r="B493" s="15" t="inlineStr">
        <is>
          <t>1</t>
        </is>
      </c>
      <c r="C493" s="15" t="inlineStr">
        <is>
          <t>NADAPURAM</t>
        </is>
      </c>
      <c r="D493" s="15" t="inlineStr">
        <is>
          <t>K.M. ABHIJITH S/O ASHOKAN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Kerala</t>
        </is>
      </c>
      <c r="B494" s="15" t="inlineStr">
        <is>
          <t>1</t>
        </is>
      </c>
      <c r="C494" s="15" t="inlineStr">
        <is>
          <t>NADAPURAM</t>
        </is>
      </c>
      <c r="D494" s="15" t="inlineStr">
        <is>
          <t>ABHIJITH S/O BALAN</t>
        </is>
      </c>
      <c r="E494" s="15" t="inlineStr">
        <is>
          <t>Independent</t>
        </is>
      </c>
      <c r="F494" s="16" t="inlineStr">
        <is>
          <t>L</t>
        </is>
      </c>
    </row>
    <row r="495">
      <c r="A495" s="15" t="inlineStr">
        <is>
          <t>Kerala</t>
        </is>
      </c>
      <c r="B495" s="15" t="inlineStr">
        <is>
          <t>1</t>
        </is>
      </c>
      <c r="C495" s="15" t="inlineStr">
        <is>
          <t>NADAPURAM</t>
        </is>
      </c>
      <c r="D495" s="15" t="inlineStr">
        <is>
          <t>PADMAKUMAR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Kerala</t>
        </is>
      </c>
      <c r="B496" s="15" t="inlineStr">
        <is>
          <t>1</t>
        </is>
      </c>
      <c r="C496" s="15" t="inlineStr">
        <is>
          <t>NADAPURAM</t>
        </is>
      </c>
      <c r="D496" s="15" t="inlineStr">
        <is>
          <t>VASANTHA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Kerala</t>
        </is>
      </c>
      <c r="B497" s="15" t="inlineStr">
        <is>
          <t>1</t>
        </is>
      </c>
      <c r="C497" s="15" t="inlineStr">
        <is>
          <t>NATTIKA</t>
        </is>
      </c>
      <c r="D497" s="15" t="inlineStr">
        <is>
          <t>GEETHAGOPI</t>
        </is>
      </c>
      <c r="E497" s="15" t="inlineStr">
        <is>
          <t>Communist Party of India</t>
        </is>
      </c>
      <c r="F497" s="16" t="inlineStr">
        <is>
          <t>W</t>
        </is>
      </c>
    </row>
    <row r="498">
      <c r="A498" s="15" t="inlineStr">
        <is>
          <t>Kerala</t>
        </is>
      </c>
      <c r="B498" s="15" t="inlineStr">
        <is>
          <t>1</t>
        </is>
      </c>
      <c r="C498" s="15" t="inlineStr">
        <is>
          <t>NATTIKA</t>
        </is>
      </c>
      <c r="D498" s="15" t="inlineStr">
        <is>
          <t>C.C. MUKUNDAN</t>
        </is>
      </c>
      <c r="E498" s="15" t="inlineStr">
        <is>
          <t>Bharatiya Janata Party</t>
        </is>
      </c>
      <c r="F498" s="16" t="inlineStr">
        <is>
          <t>L</t>
        </is>
      </c>
    </row>
    <row r="499">
      <c r="A499" s="15" t="inlineStr">
        <is>
          <t>Kerala</t>
        </is>
      </c>
      <c r="B499" s="15" t="inlineStr">
        <is>
          <t>1</t>
        </is>
      </c>
      <c r="C499" s="15" t="inlineStr">
        <is>
          <t>NATTIKA</t>
        </is>
      </c>
      <c r="D499" s="15" t="inlineStr">
        <is>
          <t>ADV. SUNIL LALOOR</t>
        </is>
      </c>
      <c r="E499" s="15" t="inlineStr">
        <is>
          <t>Indian National Congress</t>
        </is>
      </c>
      <c r="F499" s="16" t="inlineStr">
        <is>
          <t>L</t>
        </is>
      </c>
    </row>
    <row r="500">
      <c r="A500" s="15" t="inlineStr">
        <is>
          <t>Kerala</t>
        </is>
      </c>
      <c r="B500" s="15" t="inlineStr">
        <is>
          <t>1</t>
        </is>
      </c>
      <c r="C500" s="15" t="inlineStr">
        <is>
          <t>NEDUMANGAD</t>
        </is>
      </c>
      <c r="D500" s="15" t="inlineStr">
        <is>
          <t>G R ANIL</t>
        </is>
      </c>
      <c r="E500" s="15" t="inlineStr">
        <is>
          <t>Communist Party of India</t>
        </is>
      </c>
      <c r="F500" s="16" t="inlineStr">
        <is>
          <t>W</t>
        </is>
      </c>
    </row>
    <row r="501">
      <c r="A501" s="15" t="inlineStr">
        <is>
          <t>Kerala</t>
        </is>
      </c>
      <c r="B501" s="15" t="inlineStr">
        <is>
          <t>1</t>
        </is>
      </c>
      <c r="C501" s="15" t="inlineStr">
        <is>
          <t>NEDUMANGAD</t>
        </is>
      </c>
      <c r="D501" s="15" t="inlineStr">
        <is>
          <t>YUVRAJ GOKUL</t>
        </is>
      </c>
      <c r="E501" s="15" t="inlineStr">
        <is>
          <t>Bharatiya Janata Party</t>
        </is>
      </c>
      <c r="F501" s="16" t="inlineStr">
        <is>
          <t>L</t>
        </is>
      </c>
    </row>
    <row r="502">
      <c r="A502" s="15" t="inlineStr">
        <is>
          <t>Kerala</t>
        </is>
      </c>
      <c r="B502" s="15" t="inlineStr">
        <is>
          <t>1</t>
        </is>
      </c>
      <c r="C502" s="15" t="inlineStr">
        <is>
          <t>NEDUMANGAD</t>
        </is>
      </c>
      <c r="D502" s="15" t="inlineStr">
        <is>
          <t>MEENANKAL KUMAR</t>
        </is>
      </c>
      <c r="E502" s="15" t="inlineStr">
        <is>
          <t>Indian National Congress</t>
        </is>
      </c>
      <c r="F502" s="16" t="inlineStr">
        <is>
          <t>L</t>
        </is>
      </c>
    </row>
    <row r="503">
      <c r="A503" s="15" t="inlineStr">
        <is>
          <t>Kerala</t>
        </is>
      </c>
      <c r="B503" s="15" t="inlineStr">
        <is>
          <t>1</t>
        </is>
      </c>
      <c r="C503" s="15" t="inlineStr">
        <is>
          <t>NEDUMANGAD</t>
        </is>
      </c>
      <c r="D503" s="15" t="inlineStr">
        <is>
          <t>SUJILAL B G</t>
        </is>
      </c>
      <c r="E503" s="15" t="inlineStr">
        <is>
          <t>Bahujan Samaj Party</t>
        </is>
      </c>
      <c r="F503" s="16" t="inlineStr">
        <is>
          <t>L</t>
        </is>
      </c>
    </row>
    <row r="504">
      <c r="A504" s="15" t="inlineStr">
        <is>
          <t>Kerala</t>
        </is>
      </c>
      <c r="B504" s="15" t="inlineStr">
        <is>
          <t>1</t>
        </is>
      </c>
      <c r="C504" s="15" t="inlineStr">
        <is>
          <t>NEDUMANGAD</t>
        </is>
      </c>
      <c r="D504" s="15" t="inlineStr">
        <is>
          <t>BATHERUTHEEN A (ZIAD KANDALA)</t>
        </is>
      </c>
      <c r="E504" s="15" t="inlineStr">
        <is>
          <t>Social Democratic Party Of India</t>
        </is>
      </c>
      <c r="F504" s="16" t="inlineStr">
        <is>
          <t>L</t>
        </is>
      </c>
    </row>
    <row r="505">
      <c r="A505" s="15" t="inlineStr">
        <is>
          <t>Kerala</t>
        </is>
      </c>
      <c r="B505" s="15" t="inlineStr">
        <is>
          <t>1</t>
        </is>
      </c>
      <c r="C505" s="15" t="inlineStr">
        <is>
          <t>NEDUMANGAD</t>
        </is>
      </c>
      <c r="D505" s="15" t="inlineStr">
        <is>
          <t>SHIBU G</t>
        </is>
      </c>
      <c r="E505" s="15" t="inlineStr">
        <is>
          <t>Democratic Human Rights Movement Party</t>
        </is>
      </c>
      <c r="F505" s="16" t="inlineStr">
        <is>
          <t>L</t>
        </is>
      </c>
    </row>
    <row r="506">
      <c r="A506" s="15" t="inlineStr">
        <is>
          <t>Kerala</t>
        </is>
      </c>
      <c r="B506" s="15" t="inlineStr">
        <is>
          <t>1</t>
        </is>
      </c>
      <c r="C506" s="15" t="inlineStr">
        <is>
          <t>NEDUMANGAD</t>
        </is>
      </c>
      <c r="D506" s="15" t="inlineStr">
        <is>
          <t>ANVAR SADATH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Kerala</t>
        </is>
      </c>
      <c r="B507" s="15" t="inlineStr">
        <is>
          <t>1</t>
        </is>
      </c>
      <c r="C507" s="15" t="inlineStr">
        <is>
          <t>NEDUMANGAD</t>
        </is>
      </c>
      <c r="D507" s="15" t="inlineStr">
        <is>
          <t>KUMAR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Kerala</t>
        </is>
      </c>
      <c r="B508" s="15" t="inlineStr">
        <is>
          <t>1</t>
        </is>
      </c>
      <c r="C508" s="15" t="inlineStr">
        <is>
          <t>NEDUMANGAD</t>
        </is>
      </c>
      <c r="D508" s="15" t="inlineStr">
        <is>
          <t>VEMBAYAM YESUDAS</t>
        </is>
      </c>
      <c r="E508" s="15" t="inlineStr">
        <is>
          <t>Independent</t>
        </is>
      </c>
      <c r="F508" s="16" t="inlineStr">
        <is>
          <t>L</t>
        </is>
      </c>
    </row>
    <row r="509">
      <c r="A509" s="15" t="inlineStr">
        <is>
          <t>Kerala</t>
        </is>
      </c>
      <c r="B509" s="15" t="inlineStr">
        <is>
          <t>1</t>
        </is>
      </c>
      <c r="C509" s="15" t="inlineStr">
        <is>
          <t>NEMMARA</t>
        </is>
      </c>
      <c r="D509" s="15" t="inlineStr">
        <is>
          <t>A. THANKAPPAN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Kerala</t>
        </is>
      </c>
      <c r="B510" s="15" t="inlineStr">
        <is>
          <t>1</t>
        </is>
      </c>
      <c r="C510" s="15" t="inlineStr">
        <is>
          <t>NEMMARA</t>
        </is>
      </c>
      <c r="D510" s="15" t="inlineStr">
        <is>
          <t>K PREMAN</t>
        </is>
      </c>
      <c r="E510" s="15" t="inlineStr">
        <is>
          <t>Communist Party of India (Marxist)</t>
        </is>
      </c>
      <c r="F510" s="16" t="inlineStr">
        <is>
          <t>W</t>
        </is>
      </c>
    </row>
    <row r="511">
      <c r="A511" s="15" t="inlineStr">
        <is>
          <t>Kerala</t>
        </is>
      </c>
      <c r="B511" s="15" t="inlineStr">
        <is>
          <t>1</t>
        </is>
      </c>
      <c r="C511" s="15" t="inlineStr">
        <is>
          <t>NEMMARA</t>
        </is>
      </c>
      <c r="D511" s="15" t="inlineStr">
        <is>
          <t>A.N.ANURAG</t>
        </is>
      </c>
      <c r="E511" s="15" t="inlineStr">
        <is>
          <t>Bharath Dharma Jana Sena</t>
        </is>
      </c>
      <c r="F511" s="16" t="inlineStr">
        <is>
          <t>L</t>
        </is>
      </c>
    </row>
    <row r="512">
      <c r="A512" s="15" t="inlineStr">
        <is>
          <t>Kerala</t>
        </is>
      </c>
      <c r="B512" s="15" t="inlineStr">
        <is>
          <t>1</t>
        </is>
      </c>
      <c r="C512" s="15" t="inlineStr">
        <is>
          <t>NEMMARA</t>
        </is>
      </c>
      <c r="D512" s="15" t="inlineStr">
        <is>
          <t>ANVAR SADIK</t>
        </is>
      </c>
      <c r="E512" s="15" t="inlineStr">
        <is>
          <t>Social Democratic Party Of India</t>
        </is>
      </c>
      <c r="F512" s="16" t="inlineStr">
        <is>
          <t>L</t>
        </is>
      </c>
    </row>
    <row r="513">
      <c r="A513" s="15" t="inlineStr">
        <is>
          <t>Kerala</t>
        </is>
      </c>
      <c r="B513" s="15" t="inlineStr">
        <is>
          <t>1</t>
        </is>
      </c>
      <c r="C513" s="15" t="inlineStr">
        <is>
          <t>NEMMARA</t>
        </is>
      </c>
      <c r="D513" s="15" t="inlineStr">
        <is>
          <t>RADHAKRISHNAN K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Kerala</t>
        </is>
      </c>
      <c r="B514" s="15" t="inlineStr">
        <is>
          <t>1</t>
        </is>
      </c>
      <c r="C514" s="15" t="inlineStr">
        <is>
          <t>NEMMARA</t>
        </is>
      </c>
      <c r="D514" s="15" t="inlineStr">
        <is>
          <t>SANKARANARAYANAN R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Kerala</t>
        </is>
      </c>
      <c r="B515" s="15" t="inlineStr">
        <is>
          <t>1</t>
        </is>
      </c>
      <c r="C515" s="15" t="inlineStr">
        <is>
          <t>NEMOM</t>
        </is>
      </c>
      <c r="D515" s="15" t="inlineStr">
        <is>
          <t>RAJEEV CHANDRASEKHAR</t>
        </is>
      </c>
      <c r="E515" s="15" t="inlineStr">
        <is>
          <t>Bharatiya Janata Party</t>
        </is>
      </c>
      <c r="F515" s="16" t="inlineStr">
        <is>
          <t>W</t>
        </is>
      </c>
    </row>
    <row r="516">
      <c r="A516" s="15" t="inlineStr">
        <is>
          <t>Kerala</t>
        </is>
      </c>
      <c r="B516" s="15" t="inlineStr">
        <is>
          <t>1</t>
        </is>
      </c>
      <c r="C516" s="15" t="inlineStr">
        <is>
          <t>NEMOM</t>
        </is>
      </c>
      <c r="D516" s="15" t="inlineStr">
        <is>
          <t>VINU K</t>
        </is>
      </c>
      <c r="E516" s="15" t="inlineStr">
        <is>
          <t>Aam Aadmi Party</t>
        </is>
      </c>
      <c r="F516" s="16" t="inlineStr">
        <is>
          <t>L</t>
        </is>
      </c>
    </row>
    <row r="517">
      <c r="A517" s="15" t="inlineStr">
        <is>
          <t>Kerala</t>
        </is>
      </c>
      <c r="B517" s="15" t="inlineStr">
        <is>
          <t>1</t>
        </is>
      </c>
      <c r="C517" s="15" t="inlineStr">
        <is>
          <t>NEMOM</t>
        </is>
      </c>
      <c r="D517" s="15" t="inlineStr">
        <is>
          <t>ADV K S SABARINADHAN</t>
        </is>
      </c>
      <c r="E517" s="15" t="inlineStr">
        <is>
          <t>Indian National Congress</t>
        </is>
      </c>
      <c r="F517" s="16" t="inlineStr">
        <is>
          <t>L</t>
        </is>
      </c>
    </row>
    <row r="518">
      <c r="A518" s="15" t="inlineStr">
        <is>
          <t>Kerala</t>
        </is>
      </c>
      <c r="B518" s="15" t="inlineStr">
        <is>
          <t>1</t>
        </is>
      </c>
      <c r="C518" s="15" t="inlineStr">
        <is>
          <t>NEMOM</t>
        </is>
      </c>
      <c r="D518" s="15" t="inlineStr">
        <is>
          <t>V SIVANKUTTY</t>
        </is>
      </c>
      <c r="E518" s="15" t="inlineStr">
        <is>
          <t>Communist Party of India (Marxist)</t>
        </is>
      </c>
      <c r="F518" s="16" t="inlineStr">
        <is>
          <t>L</t>
        </is>
      </c>
    </row>
    <row r="519">
      <c r="A519" s="15" t="inlineStr">
        <is>
          <t>Kerala</t>
        </is>
      </c>
      <c r="B519" s="15" t="inlineStr">
        <is>
          <t>1</t>
        </is>
      </c>
      <c r="C519" s="15" t="inlineStr">
        <is>
          <t>NEMOM</t>
        </is>
      </c>
      <c r="D519" s="15" t="inlineStr">
        <is>
          <t>KARAMANA PRASAD</t>
        </is>
      </c>
      <c r="E519" s="15" t="inlineStr">
        <is>
          <t>Socialist Unity Centre Of India (COMMUNIST)</t>
        </is>
      </c>
      <c r="F519" s="16" t="inlineStr">
        <is>
          <t>L</t>
        </is>
      </c>
    </row>
    <row r="520">
      <c r="A520" s="15" t="inlineStr">
        <is>
          <t>Kerala</t>
        </is>
      </c>
      <c r="B520" s="15" t="inlineStr">
        <is>
          <t>1</t>
        </is>
      </c>
      <c r="C520" s="15" t="inlineStr">
        <is>
          <t>NEMOM</t>
        </is>
      </c>
      <c r="D520" s="15" t="inlineStr">
        <is>
          <t>SUBI S M</t>
        </is>
      </c>
      <c r="E520" s="15" t="inlineStr">
        <is>
          <t>The Future India Party</t>
        </is>
      </c>
      <c r="F520" s="16" t="inlineStr">
        <is>
          <t>L</t>
        </is>
      </c>
    </row>
    <row r="521">
      <c r="A521" s="15" t="inlineStr">
        <is>
          <t>Kerala</t>
        </is>
      </c>
      <c r="B521" s="15" t="inlineStr">
        <is>
          <t>1</t>
        </is>
      </c>
      <c r="C521" s="15" t="inlineStr">
        <is>
          <t>NEMOM</t>
        </is>
      </c>
      <c r="D521" s="15" t="inlineStr">
        <is>
          <t>MADANAN S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Kerala</t>
        </is>
      </c>
      <c r="B522" s="15" t="inlineStr">
        <is>
          <t>1</t>
        </is>
      </c>
      <c r="C522" s="15" t="inlineStr">
        <is>
          <t>NEMOM</t>
        </is>
      </c>
      <c r="D522" s="15" t="inlineStr">
        <is>
          <t>RAJEEV KUMAR G S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Kerala</t>
        </is>
      </c>
      <c r="B523" s="15" t="inlineStr">
        <is>
          <t>1</t>
        </is>
      </c>
      <c r="C523" s="15" t="inlineStr">
        <is>
          <t>NEMOM</t>
        </is>
      </c>
      <c r="D523" s="15" t="inlineStr">
        <is>
          <t>SASIKALA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Kerala</t>
        </is>
      </c>
      <c r="B524" s="15" t="inlineStr">
        <is>
          <t>1</t>
        </is>
      </c>
      <c r="C524" s="15" t="inlineStr">
        <is>
          <t>NEMOM</t>
        </is>
      </c>
      <c r="D524" s="15" t="inlineStr">
        <is>
          <t>KAMALESWARAM HARI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Kerala</t>
        </is>
      </c>
      <c r="B525" s="15" t="inlineStr">
        <is>
          <t>1</t>
        </is>
      </c>
      <c r="C525" s="15" t="inlineStr">
        <is>
          <t>NEYYATTINKARA</t>
        </is>
      </c>
      <c r="D525" s="15" t="inlineStr">
        <is>
          <t>K. ANSALAN</t>
        </is>
      </c>
      <c r="E525" s="15" t="inlineStr">
        <is>
          <t>Communist Party of India (Marxist)</t>
        </is>
      </c>
      <c r="F525" s="16" t="inlineStr">
        <is>
          <t>W</t>
        </is>
      </c>
    </row>
    <row r="526">
      <c r="A526" s="15" t="inlineStr">
        <is>
          <t>Kerala</t>
        </is>
      </c>
      <c r="B526" s="15" t="inlineStr">
        <is>
          <t>1</t>
        </is>
      </c>
      <c r="C526" s="15" t="inlineStr">
        <is>
          <t>NEYYATTINKARA</t>
        </is>
      </c>
      <c r="D526" s="15" t="inlineStr">
        <is>
          <t>CHENKAL RAJASEKHARAN</t>
        </is>
      </c>
      <c r="E526" s="15" t="inlineStr">
        <is>
          <t>Bharatiya Janata Party</t>
        </is>
      </c>
      <c r="F526" s="16" t="inlineStr">
        <is>
          <t>L</t>
        </is>
      </c>
    </row>
    <row r="527">
      <c r="A527" s="15" t="inlineStr">
        <is>
          <t>Kerala</t>
        </is>
      </c>
      <c r="B527" s="15" t="inlineStr">
        <is>
          <t>1</t>
        </is>
      </c>
      <c r="C527" s="15" t="inlineStr">
        <is>
          <t>NEYYATTINKARA</t>
        </is>
      </c>
      <c r="D527" s="15" t="inlineStr">
        <is>
          <t>N. SHAKTHAN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Kerala</t>
        </is>
      </c>
      <c r="B528" s="15" t="inlineStr">
        <is>
          <t>1</t>
        </is>
      </c>
      <c r="C528" s="15" t="inlineStr">
        <is>
          <t>NEYYATTINKARA</t>
        </is>
      </c>
      <c r="D528" s="15" t="inlineStr">
        <is>
          <t>SURENDRANATHAN. K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Kerala</t>
        </is>
      </c>
      <c r="B529" s="15" t="inlineStr">
        <is>
          <t>1</t>
        </is>
      </c>
      <c r="C529" s="15" t="inlineStr">
        <is>
          <t>NEYYATTINKARA</t>
        </is>
      </c>
      <c r="D529" s="15" t="inlineStr">
        <is>
          <t>BIBIN S.B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Kerala</t>
        </is>
      </c>
      <c r="B530" s="15" t="inlineStr">
        <is>
          <t>1</t>
        </is>
      </c>
      <c r="C530" s="15" t="inlineStr">
        <is>
          <t>NILAMBUR</t>
        </is>
      </c>
      <c r="D530" s="15" t="inlineStr">
        <is>
          <t>JAISAL MALIYEKKAL</t>
        </is>
      </c>
      <c r="E530" s="15" t="inlineStr">
        <is>
          <t>Aam Aadmi Party</t>
        </is>
      </c>
      <c r="F530" s="16" t="inlineStr">
        <is>
          <t>L</t>
        </is>
      </c>
    </row>
    <row r="531">
      <c r="A531" s="15" t="inlineStr">
        <is>
          <t>Kerala</t>
        </is>
      </c>
      <c r="B531" s="15" t="inlineStr">
        <is>
          <t>1</t>
        </is>
      </c>
      <c r="C531" s="15" t="inlineStr">
        <is>
          <t>NILAMBUR</t>
        </is>
      </c>
      <c r="D531" s="15" t="inlineStr">
        <is>
          <t>ARYADAN SHOUKATH</t>
        </is>
      </c>
      <c r="E531" s="15" t="inlineStr">
        <is>
          <t>Indian National Congress</t>
        </is>
      </c>
      <c r="F531" s="16" t="inlineStr">
        <is>
          <t>W</t>
        </is>
      </c>
    </row>
    <row r="532">
      <c r="A532" s="15" t="inlineStr">
        <is>
          <t>Kerala</t>
        </is>
      </c>
      <c r="B532" s="15" t="inlineStr">
        <is>
          <t>1</t>
        </is>
      </c>
      <c r="C532" s="15" t="inlineStr">
        <is>
          <t>NILAMBUR</t>
        </is>
      </c>
      <c r="D532" s="15" t="inlineStr">
        <is>
          <t>GIRISH MEKKATTU</t>
        </is>
      </c>
      <c r="E532" s="15" t="inlineStr">
        <is>
          <t>Bharath Dharma Jana Sena</t>
        </is>
      </c>
      <c r="F532" s="16" t="inlineStr">
        <is>
          <t>L</t>
        </is>
      </c>
    </row>
    <row r="533">
      <c r="A533" s="15" t="inlineStr">
        <is>
          <t>Kerala</t>
        </is>
      </c>
      <c r="B533" s="15" t="inlineStr">
        <is>
          <t>1</t>
        </is>
      </c>
      <c r="C533" s="15" t="inlineStr">
        <is>
          <t>NILAMBUR</t>
        </is>
      </c>
      <c r="D533" s="15" t="inlineStr">
        <is>
          <t>U SHARAFALI</t>
        </is>
      </c>
      <c r="E533" s="15" t="inlineStr">
        <is>
          <t>Independent</t>
        </is>
      </c>
      <c r="F533" s="16" t="inlineStr">
        <is>
          <t>L</t>
        </is>
      </c>
    </row>
    <row r="534">
      <c r="A534" s="15" t="inlineStr">
        <is>
          <t>Kerala</t>
        </is>
      </c>
      <c r="B534" s="15" t="inlineStr">
        <is>
          <t>1</t>
        </is>
      </c>
      <c r="C534" s="15" t="inlineStr">
        <is>
          <t>OLLUR</t>
        </is>
      </c>
      <c r="D534" s="15" t="inlineStr">
        <is>
          <t>PRINSON AVINISSERY</t>
        </is>
      </c>
      <c r="E534" s="15" t="inlineStr">
        <is>
          <t>Aam Aadmi Party</t>
        </is>
      </c>
      <c r="F534" s="16" t="inlineStr">
        <is>
          <t>L</t>
        </is>
      </c>
    </row>
    <row r="535">
      <c r="A535" s="15" t="inlineStr">
        <is>
          <t>Kerala</t>
        </is>
      </c>
      <c r="B535" s="15" t="inlineStr">
        <is>
          <t>1</t>
        </is>
      </c>
      <c r="C535" s="15" t="inlineStr">
        <is>
          <t>OLLUR</t>
        </is>
      </c>
      <c r="D535" s="15" t="inlineStr">
        <is>
          <t>BIJOY THOMAS</t>
        </is>
      </c>
      <c r="E535" s="15" t="inlineStr">
        <is>
          <t>Bharatiya Janata Party</t>
        </is>
      </c>
      <c r="F535" s="16" t="inlineStr">
        <is>
          <t>L</t>
        </is>
      </c>
    </row>
    <row r="536">
      <c r="A536" s="15" t="inlineStr">
        <is>
          <t>Kerala</t>
        </is>
      </c>
      <c r="B536" s="15" t="inlineStr">
        <is>
          <t>1</t>
        </is>
      </c>
      <c r="C536" s="15" t="inlineStr">
        <is>
          <t>OLLUR</t>
        </is>
      </c>
      <c r="D536" s="15" t="inlineStr">
        <is>
          <t>K RAJAN</t>
        </is>
      </c>
      <c r="E536" s="15" t="inlineStr">
        <is>
          <t>Communist Party of India</t>
        </is>
      </c>
      <c r="F536" s="16" t="inlineStr">
        <is>
          <t>L</t>
        </is>
      </c>
    </row>
    <row r="537">
      <c r="A537" s="15" t="inlineStr">
        <is>
          <t>Kerala</t>
        </is>
      </c>
      <c r="B537" s="15" t="inlineStr">
        <is>
          <t>1</t>
        </is>
      </c>
      <c r="C537" s="15" t="inlineStr">
        <is>
          <t>OLLUR</t>
        </is>
      </c>
      <c r="D537" s="15" t="inlineStr">
        <is>
          <t>ADV. SHAJI J KODANKANDATH</t>
        </is>
      </c>
      <c r="E537" s="15" t="inlineStr">
        <is>
          <t>Indian National Congress</t>
        </is>
      </c>
      <c r="F537" s="16" t="inlineStr">
        <is>
          <t>W</t>
        </is>
      </c>
    </row>
    <row r="538">
      <c r="A538" s="15" t="inlineStr">
        <is>
          <t>Kerala</t>
        </is>
      </c>
      <c r="B538" s="15" t="inlineStr">
        <is>
          <t>1</t>
        </is>
      </c>
      <c r="C538" s="15" t="inlineStr">
        <is>
          <t>OLLUR</t>
        </is>
      </c>
      <c r="D538" s="15" t="inlineStr">
        <is>
          <t>EDWIN BABU ALAPAT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Kerala</t>
        </is>
      </c>
      <c r="B539" s="15" t="inlineStr">
        <is>
          <t>1</t>
        </is>
      </c>
      <c r="C539" s="15" t="inlineStr">
        <is>
          <t>OTTAPPALAM</t>
        </is>
      </c>
      <c r="D539" s="15" t="inlineStr">
        <is>
          <t>ADV. K. PREMKUMAR</t>
        </is>
      </c>
      <c r="E539" s="15" t="inlineStr">
        <is>
          <t>Communist Party of India (Marxist)</t>
        </is>
      </c>
      <c r="F539" s="16" t="inlineStr">
        <is>
          <t>W</t>
        </is>
      </c>
    </row>
    <row r="540">
      <c r="A540" s="15" t="inlineStr">
        <is>
          <t>Kerala</t>
        </is>
      </c>
      <c r="B540" s="15" t="inlineStr">
        <is>
          <t>1</t>
        </is>
      </c>
      <c r="C540" s="15" t="inlineStr">
        <is>
          <t>OTTAPPALAM</t>
        </is>
      </c>
      <c r="D540" s="15" t="inlineStr">
        <is>
          <t>K.P RAJEESH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Kerala</t>
        </is>
      </c>
      <c r="B541" s="15" t="inlineStr">
        <is>
          <t>1</t>
        </is>
      </c>
      <c r="C541" s="15" t="inlineStr">
        <is>
          <t>OTTAPPALAM</t>
        </is>
      </c>
      <c r="D541" s="15" t="inlineStr">
        <is>
          <t>MAJOR RAVI</t>
        </is>
      </c>
      <c r="E541" s="15" t="inlineStr">
        <is>
          <t>Bharatiya Janata Party</t>
        </is>
      </c>
      <c r="F541" s="16" t="inlineStr">
        <is>
          <t>L</t>
        </is>
      </c>
    </row>
    <row r="542">
      <c r="A542" s="15" t="inlineStr">
        <is>
          <t>Kerala</t>
        </is>
      </c>
      <c r="B542" s="15" t="inlineStr">
        <is>
          <t>1</t>
        </is>
      </c>
      <c r="C542" s="15" t="inlineStr">
        <is>
          <t>OTTAPPALAM</t>
        </is>
      </c>
      <c r="D542" s="15" t="inlineStr">
        <is>
          <t>MUHAMMED ASHARAF V.H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Kerala</t>
        </is>
      </c>
      <c r="B543" s="15" t="inlineStr">
        <is>
          <t>1</t>
        </is>
      </c>
      <c r="C543" s="15" t="inlineStr">
        <is>
          <t>OTTAPPALAM</t>
        </is>
      </c>
      <c r="D543" s="15" t="inlineStr">
        <is>
          <t>SASI P.K S/O KRISHNANKUTTY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Kerala</t>
        </is>
      </c>
      <c r="B544" s="15" t="inlineStr">
        <is>
          <t>1</t>
        </is>
      </c>
      <c r="C544" s="15" t="inlineStr">
        <is>
          <t>OTTAPPALAM</t>
        </is>
      </c>
      <c r="D544" s="15" t="inlineStr">
        <is>
          <t>P.K SASI P.K.S S/O PADMINI AMMA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Kerala</t>
        </is>
      </c>
      <c r="B545" s="15" t="inlineStr">
        <is>
          <t>1</t>
        </is>
      </c>
      <c r="C545" s="15" t="inlineStr">
        <is>
          <t>PALA</t>
        </is>
      </c>
      <c r="D545" s="15" t="inlineStr">
        <is>
          <t>JOSE K MANI</t>
        </is>
      </c>
      <c r="E545" s="15" t="inlineStr">
        <is>
          <t>Kerala Congress (M)</t>
        </is>
      </c>
      <c r="F545" s="16" t="inlineStr">
        <is>
          <t>W</t>
        </is>
      </c>
    </row>
    <row r="546">
      <c r="A546" s="15" t="inlineStr">
        <is>
          <t>Kerala</t>
        </is>
      </c>
      <c r="B546" s="15" t="inlineStr">
        <is>
          <t>1</t>
        </is>
      </c>
      <c r="C546" s="15" t="inlineStr">
        <is>
          <t>PALA</t>
        </is>
      </c>
      <c r="D546" s="15" t="inlineStr">
        <is>
          <t>SHONE GEORGE</t>
        </is>
      </c>
      <c r="E546" s="15" t="inlineStr">
        <is>
          <t>Bharatiya Janata Party</t>
        </is>
      </c>
      <c r="F546" s="16" t="inlineStr">
        <is>
          <t>L</t>
        </is>
      </c>
    </row>
    <row r="547">
      <c r="A547" s="15" t="inlineStr">
        <is>
          <t>Kerala</t>
        </is>
      </c>
      <c r="B547" s="15" t="inlineStr">
        <is>
          <t>1</t>
        </is>
      </c>
      <c r="C547" s="15" t="inlineStr">
        <is>
          <t>PALA</t>
        </is>
      </c>
      <c r="D547" s="15" t="inlineStr">
        <is>
          <t>SANTHOSH NADOOPPARAMPIL</t>
        </is>
      </c>
      <c r="E547" s="15" t="inlineStr">
        <is>
          <t>Bahujan Samaj Party</t>
        </is>
      </c>
      <c r="F547" s="16" t="inlineStr">
        <is>
          <t>L</t>
        </is>
      </c>
    </row>
    <row r="548">
      <c r="A548" s="15" t="inlineStr">
        <is>
          <t>Kerala</t>
        </is>
      </c>
      <c r="B548" s="15" t="inlineStr">
        <is>
          <t>1</t>
        </is>
      </c>
      <c r="C548" s="15" t="inlineStr">
        <is>
          <t>PALA</t>
        </is>
      </c>
      <c r="D548" s="15" t="inlineStr">
        <is>
          <t>ADV.RONY NEDUMPALLIL</t>
        </is>
      </c>
      <c r="E548" s="15" t="inlineStr">
        <is>
          <t>Aam Aadmi Party</t>
        </is>
      </c>
      <c r="F548" s="16" t="inlineStr">
        <is>
          <t>L</t>
        </is>
      </c>
    </row>
    <row r="549">
      <c r="A549" s="15" t="inlineStr">
        <is>
          <t>Kerala</t>
        </is>
      </c>
      <c r="B549" s="15" t="inlineStr">
        <is>
          <t>1</t>
        </is>
      </c>
      <c r="C549" s="15" t="inlineStr">
        <is>
          <t>PALA</t>
        </is>
      </c>
      <c r="D549" s="15" t="inlineStr">
        <is>
          <t>C G BABU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Kerala</t>
        </is>
      </c>
      <c r="B550" s="15" t="inlineStr">
        <is>
          <t>1</t>
        </is>
      </c>
      <c r="C550" s="15" t="inlineStr">
        <is>
          <t>PALA</t>
        </is>
      </c>
      <c r="D550" s="15" t="inlineStr">
        <is>
          <t>MANI C KAPPEN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Kerala</t>
        </is>
      </c>
      <c r="B551" s="15" t="inlineStr">
        <is>
          <t>1</t>
        </is>
      </c>
      <c r="C551" s="15" t="inlineStr">
        <is>
          <t>PALA</t>
        </is>
      </c>
      <c r="D551" s="15" t="inlineStr">
        <is>
          <t>SANTHOSH PULICKAL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Kerala</t>
        </is>
      </c>
      <c r="B552" s="15" t="inlineStr">
        <is>
          <t>1</t>
        </is>
      </c>
      <c r="C552" s="15" t="inlineStr">
        <is>
          <t>PALAKKAD</t>
        </is>
      </c>
      <c r="D552" s="15" t="inlineStr">
        <is>
          <t>UDAYAN SUKUMARAN</t>
        </is>
      </c>
      <c r="E552" s="15" t="inlineStr">
        <is>
          <t>Aam Aadmi Party</t>
        </is>
      </c>
      <c r="F552" s="16" t="inlineStr">
        <is>
          <t>L</t>
        </is>
      </c>
    </row>
    <row r="553">
      <c r="A553" s="15" t="inlineStr">
        <is>
          <t>Kerala</t>
        </is>
      </c>
      <c r="B553" s="15" t="inlineStr">
        <is>
          <t>1</t>
        </is>
      </c>
      <c r="C553" s="15" t="inlineStr">
        <is>
          <t>PALAKKAD</t>
        </is>
      </c>
      <c r="D553" s="15" t="inlineStr">
        <is>
          <t>KRISHNANKUTTY K</t>
        </is>
      </c>
      <c r="E553" s="15" t="inlineStr">
        <is>
          <t>Bahujan Samaj Party</t>
        </is>
      </c>
      <c r="F553" s="16" t="inlineStr">
        <is>
          <t>L</t>
        </is>
      </c>
    </row>
    <row r="554">
      <c r="A554" s="15" t="inlineStr">
        <is>
          <t>Kerala</t>
        </is>
      </c>
      <c r="B554" s="15" t="inlineStr">
        <is>
          <t>1</t>
        </is>
      </c>
      <c r="C554" s="15" t="inlineStr">
        <is>
          <t>PALAKKAD</t>
        </is>
      </c>
      <c r="D554" s="15" t="inlineStr">
        <is>
          <t>RAMESH PISHARODY</t>
        </is>
      </c>
      <c r="E554" s="15" t="inlineStr">
        <is>
          <t>Indian National Congress</t>
        </is>
      </c>
      <c r="F554" s="16" t="inlineStr">
        <is>
          <t>W</t>
        </is>
      </c>
    </row>
    <row r="555">
      <c r="A555" s="15" t="inlineStr">
        <is>
          <t>Kerala</t>
        </is>
      </c>
      <c r="B555" s="15" t="inlineStr">
        <is>
          <t>1</t>
        </is>
      </c>
      <c r="C555" s="15" t="inlineStr">
        <is>
          <t>PALAKKAD</t>
        </is>
      </c>
      <c r="D555" s="15" t="inlineStr">
        <is>
          <t>SOBHA SURENDRAN</t>
        </is>
      </c>
      <c r="E555" s="15" t="inlineStr">
        <is>
          <t>Bharatiya Janata Party</t>
        </is>
      </c>
      <c r="F555" s="16" t="inlineStr">
        <is>
          <t>L</t>
        </is>
      </c>
    </row>
    <row r="556">
      <c r="A556" s="15" t="inlineStr">
        <is>
          <t>Kerala</t>
        </is>
      </c>
      <c r="B556" s="15" t="inlineStr">
        <is>
          <t>1</t>
        </is>
      </c>
      <c r="C556" s="15" t="inlineStr">
        <is>
          <t>PALAKKAD</t>
        </is>
      </c>
      <c r="D556" s="15" t="inlineStr">
        <is>
          <t>N.M.R. RAZACK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Kerala</t>
        </is>
      </c>
      <c r="B557" s="15" t="inlineStr">
        <is>
          <t>1</t>
        </is>
      </c>
      <c r="C557" s="15" t="inlineStr">
        <is>
          <t>PALAKKAD</t>
        </is>
      </c>
      <c r="D557" s="15" t="inlineStr">
        <is>
          <t>REGHU M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Kerala</t>
        </is>
      </c>
      <c r="B558" s="15" t="inlineStr">
        <is>
          <t>1</t>
        </is>
      </c>
      <c r="C558" s="15" t="inlineStr">
        <is>
          <t>PALAKKAD</t>
        </is>
      </c>
      <c r="D558" s="15" t="inlineStr">
        <is>
          <t>SHAMSUDHEEN B.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Kerala</t>
        </is>
      </c>
      <c r="B559" s="15" t="inlineStr">
        <is>
          <t>1</t>
        </is>
      </c>
      <c r="C559" s="15" t="inlineStr">
        <is>
          <t>PARASSALA</t>
        </is>
      </c>
      <c r="D559" s="15" t="inlineStr">
        <is>
          <t>ADV. GIREESH NEYYAR</t>
        </is>
      </c>
      <c r="E559" s="15" t="inlineStr">
        <is>
          <t>Bharatiya Janata Party</t>
        </is>
      </c>
      <c r="F559" s="16" t="inlineStr">
        <is>
          <t>L</t>
        </is>
      </c>
    </row>
    <row r="560">
      <c r="A560" s="15" t="inlineStr">
        <is>
          <t>Kerala</t>
        </is>
      </c>
      <c r="B560" s="15" t="inlineStr">
        <is>
          <t>1</t>
        </is>
      </c>
      <c r="C560" s="15" t="inlineStr">
        <is>
          <t>PARASSALA</t>
        </is>
      </c>
      <c r="D560" s="15" t="inlineStr">
        <is>
          <t>ADV. DHANUVACHAPURAM THANKACHAN</t>
        </is>
      </c>
      <c r="E560" s="15" t="inlineStr">
        <is>
          <t>Bahujan Samaj Party</t>
        </is>
      </c>
      <c r="F560" s="16" t="inlineStr">
        <is>
          <t>L</t>
        </is>
      </c>
    </row>
    <row r="561">
      <c r="A561" s="15" t="inlineStr">
        <is>
          <t>Kerala</t>
        </is>
      </c>
      <c r="B561" s="15" t="inlineStr">
        <is>
          <t>1</t>
        </is>
      </c>
      <c r="C561" s="15" t="inlineStr">
        <is>
          <t>PARASSALA</t>
        </is>
      </c>
      <c r="D561" s="15" t="inlineStr">
        <is>
          <t>DEEPUMON PARASSALA</t>
        </is>
      </c>
      <c r="E561" s="15" t="inlineStr">
        <is>
          <t>Aam Aadmi Party</t>
        </is>
      </c>
      <c r="F561" s="16" t="inlineStr">
        <is>
          <t>L</t>
        </is>
      </c>
    </row>
    <row r="562">
      <c r="A562" s="15" t="inlineStr">
        <is>
          <t>Kerala</t>
        </is>
      </c>
      <c r="B562" s="15" t="inlineStr">
        <is>
          <t>1</t>
        </is>
      </c>
      <c r="C562" s="15" t="inlineStr">
        <is>
          <t>PARASSALA</t>
        </is>
      </c>
      <c r="D562" s="15" t="inlineStr">
        <is>
          <t>NEYYATTINKARA SANAL</t>
        </is>
      </c>
      <c r="E562" s="15" t="inlineStr">
        <is>
          <t>Indian National Congress</t>
        </is>
      </c>
      <c r="F562" s="16" t="inlineStr">
        <is>
          <t>L</t>
        </is>
      </c>
    </row>
    <row r="563">
      <c r="A563" s="15" t="inlineStr">
        <is>
          <t>Kerala</t>
        </is>
      </c>
      <c r="B563" s="15" t="inlineStr">
        <is>
          <t>1</t>
        </is>
      </c>
      <c r="C563" s="15" t="inlineStr">
        <is>
          <t>PARASSALA</t>
        </is>
      </c>
      <c r="D563" s="15" t="inlineStr">
        <is>
          <t>C K HAREENDRAN</t>
        </is>
      </c>
      <c r="E563" s="15" t="inlineStr">
        <is>
          <t>Communist Party of India (Marxist)</t>
        </is>
      </c>
      <c r="F563" s="16" t="inlineStr">
        <is>
          <t>W</t>
        </is>
      </c>
    </row>
    <row r="564">
      <c r="A564" s="15" t="inlineStr">
        <is>
          <t>Kerala</t>
        </is>
      </c>
      <c r="B564" s="15" t="inlineStr">
        <is>
          <t>1</t>
        </is>
      </c>
      <c r="C564" s="15" t="inlineStr">
        <is>
          <t>PARASSALA</t>
        </is>
      </c>
      <c r="D564" s="15" t="inlineStr">
        <is>
          <t>SHAJU PALIYODU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Kerala</t>
        </is>
      </c>
      <c r="B565" s="15" t="inlineStr">
        <is>
          <t>1</t>
        </is>
      </c>
      <c r="C565" s="15" t="inlineStr">
        <is>
          <t>PARASSALA</t>
        </is>
      </c>
      <c r="D565" s="15" t="inlineStr">
        <is>
          <t>SIMIYON L P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Kerala</t>
        </is>
      </c>
      <c r="B566" s="15" t="inlineStr">
        <is>
          <t>1</t>
        </is>
      </c>
      <c r="C566" s="15" t="inlineStr">
        <is>
          <t>PARASSALA</t>
        </is>
      </c>
      <c r="D566" s="15" t="inlineStr">
        <is>
          <t>S ROBINSON E NADAR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Kerala</t>
        </is>
      </c>
      <c r="B567" s="15" t="inlineStr">
        <is>
          <t>1</t>
        </is>
      </c>
      <c r="C567" s="15" t="inlineStr">
        <is>
          <t>PARAVUR</t>
        </is>
      </c>
      <c r="D567" s="15" t="inlineStr">
        <is>
          <t>E.T.TAISON MASTER</t>
        </is>
      </c>
      <c r="E567" s="15" t="inlineStr">
        <is>
          <t>Communist Party of India</t>
        </is>
      </c>
      <c r="F567" s="16" t="inlineStr">
        <is>
          <t>L</t>
        </is>
      </c>
    </row>
    <row r="568">
      <c r="A568" s="15" t="inlineStr">
        <is>
          <t>Kerala</t>
        </is>
      </c>
      <c r="B568" s="15" t="inlineStr">
        <is>
          <t>1</t>
        </is>
      </c>
      <c r="C568" s="15" t="inlineStr">
        <is>
          <t>PARAVUR</t>
        </is>
      </c>
      <c r="D568" s="15" t="inlineStr">
        <is>
          <t>P.K.RAJESH</t>
        </is>
      </c>
      <c r="E568" s="15" t="inlineStr">
        <is>
          <t>Bahujan Samaj Party</t>
        </is>
      </c>
      <c r="F568" s="16" t="inlineStr">
        <is>
          <t>L</t>
        </is>
      </c>
    </row>
    <row r="569">
      <c r="A569" s="15" t="inlineStr">
        <is>
          <t>Kerala</t>
        </is>
      </c>
      <c r="B569" s="15" t="inlineStr">
        <is>
          <t>1</t>
        </is>
      </c>
      <c r="C569" s="15" t="inlineStr">
        <is>
          <t>PARAVUR</t>
        </is>
      </c>
      <c r="D569" s="15" t="inlineStr">
        <is>
          <t>VALSALA PRASANNAKUMAR</t>
        </is>
      </c>
      <c r="E569" s="15" t="inlineStr">
        <is>
          <t>Bharatiya Janata Party</t>
        </is>
      </c>
      <c r="F569" s="16" t="inlineStr">
        <is>
          <t>L</t>
        </is>
      </c>
    </row>
    <row r="570">
      <c r="A570" s="15" t="inlineStr">
        <is>
          <t>Kerala</t>
        </is>
      </c>
      <c r="B570" s="15" t="inlineStr">
        <is>
          <t>1</t>
        </is>
      </c>
      <c r="C570" s="15" t="inlineStr">
        <is>
          <t>PARAVUR</t>
        </is>
      </c>
      <c r="D570" s="15" t="inlineStr">
        <is>
          <t>ADV.V.D.SATHEESAN</t>
        </is>
      </c>
      <c r="E570" s="15" t="inlineStr">
        <is>
          <t>Indian National Congress</t>
        </is>
      </c>
      <c r="F570" s="16" t="inlineStr">
        <is>
          <t>W</t>
        </is>
      </c>
    </row>
    <row r="571">
      <c r="A571" s="15" t="inlineStr">
        <is>
          <t>Kerala</t>
        </is>
      </c>
      <c r="B571" s="15" t="inlineStr">
        <is>
          <t>1</t>
        </is>
      </c>
      <c r="C571" s="15" t="inlineStr">
        <is>
          <t>PARAVUR</t>
        </is>
      </c>
      <c r="D571" s="15" t="inlineStr">
        <is>
          <t>V.M.FAISAL</t>
        </is>
      </c>
      <c r="E571" s="15" t="inlineStr">
        <is>
          <t>Social Democratic Party Of India</t>
        </is>
      </c>
      <c r="F571" s="16" t="inlineStr">
        <is>
          <t>L</t>
        </is>
      </c>
    </row>
    <row r="572">
      <c r="A572" s="15" t="inlineStr">
        <is>
          <t>Kerala</t>
        </is>
      </c>
      <c r="B572" s="15" t="inlineStr">
        <is>
          <t>1</t>
        </is>
      </c>
      <c r="C572" s="15" t="inlineStr">
        <is>
          <t>PARAVUR</t>
        </is>
      </c>
      <c r="D572" s="15" t="inlineStr">
        <is>
          <t>G.GOKULDEV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Kerala</t>
        </is>
      </c>
      <c r="B573" s="15" t="inlineStr">
        <is>
          <t>1</t>
        </is>
      </c>
      <c r="C573" s="15" t="inlineStr">
        <is>
          <t>PARAVUR</t>
        </is>
      </c>
      <c r="D573" s="15" t="inlineStr">
        <is>
          <t>K.B.SATHEESAN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Kerala</t>
        </is>
      </c>
      <c r="B574" s="15" t="inlineStr">
        <is>
          <t>1</t>
        </is>
      </c>
      <c r="C574" s="15" t="inlineStr">
        <is>
          <t>PATHANAPURAM</t>
        </is>
      </c>
      <c r="D574" s="15" t="inlineStr">
        <is>
          <t>JYOTHI KUMAR CHAMAKKALA</t>
        </is>
      </c>
      <c r="E574" s="15" t="inlineStr">
        <is>
          <t>Indian National Congress</t>
        </is>
      </c>
      <c r="F574" s="16" t="inlineStr">
        <is>
          <t>L</t>
        </is>
      </c>
    </row>
    <row r="575">
      <c r="A575" s="15" t="inlineStr">
        <is>
          <t>Kerala</t>
        </is>
      </c>
      <c r="B575" s="15" t="inlineStr">
        <is>
          <t>1</t>
        </is>
      </c>
      <c r="C575" s="15" t="inlineStr">
        <is>
          <t>PATHANAPURAM</t>
        </is>
      </c>
      <c r="D575" s="15" t="inlineStr">
        <is>
          <t>VIPIN KANIKONATHU</t>
        </is>
      </c>
      <c r="E575" s="15" t="inlineStr">
        <is>
          <t>Bahujan Samaj Party</t>
        </is>
      </c>
      <c r="F575" s="16" t="inlineStr">
        <is>
          <t>L</t>
        </is>
      </c>
    </row>
    <row r="576">
      <c r="A576" s="15" t="inlineStr">
        <is>
          <t>Kerala</t>
        </is>
      </c>
      <c r="B576" s="15" t="inlineStr">
        <is>
          <t>1</t>
        </is>
      </c>
      <c r="C576" s="15" t="inlineStr">
        <is>
          <t>PATHANAPURAM</t>
        </is>
      </c>
      <c r="D576" s="15" t="inlineStr">
        <is>
          <t>ANIL PILLAI</t>
        </is>
      </c>
      <c r="E576" s="15" t="inlineStr">
        <is>
          <t>Twenty 20 Party</t>
        </is>
      </c>
      <c r="F576" s="16" t="inlineStr">
        <is>
          <t>L</t>
        </is>
      </c>
    </row>
    <row r="577">
      <c r="A577" s="15" t="inlineStr">
        <is>
          <t>Kerala</t>
        </is>
      </c>
      <c r="B577" s="15" t="inlineStr">
        <is>
          <t>1</t>
        </is>
      </c>
      <c r="C577" s="15" t="inlineStr">
        <is>
          <t>PATHANAPURAM</t>
        </is>
      </c>
      <c r="D577" s="15" t="inlineStr">
        <is>
          <t>ANEESH KILIMANOOR</t>
        </is>
      </c>
      <c r="E577" s="15" t="inlineStr">
        <is>
          <t>Democratic Human Rights Movement Party</t>
        </is>
      </c>
      <c r="F577" s="16" t="inlineStr">
        <is>
          <t>L</t>
        </is>
      </c>
    </row>
    <row r="578">
      <c r="A578" s="15" t="inlineStr">
        <is>
          <t>Kerala</t>
        </is>
      </c>
      <c r="B578" s="15" t="inlineStr">
        <is>
          <t>1</t>
        </is>
      </c>
      <c r="C578" s="15" t="inlineStr">
        <is>
          <t>PATHANAPURAM</t>
        </is>
      </c>
      <c r="D578" s="15" t="inlineStr">
        <is>
          <t>K B GANESH KUMAR</t>
        </is>
      </c>
      <c r="E578" s="15" t="inlineStr">
        <is>
          <t>Kerala Congress (B)</t>
        </is>
      </c>
      <c r="F578" s="16" t="inlineStr">
        <is>
          <t>W</t>
        </is>
      </c>
    </row>
    <row r="579">
      <c r="A579" s="15" t="inlineStr">
        <is>
          <t>Kerala</t>
        </is>
      </c>
      <c r="B579" s="15" t="inlineStr">
        <is>
          <t>1</t>
        </is>
      </c>
      <c r="C579" s="15" t="inlineStr">
        <is>
          <t>PATHANAPURAM</t>
        </is>
      </c>
      <c r="D579" s="15" t="inlineStr">
        <is>
          <t>N P GENASH KUMAR S/O PARAMU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Kerala</t>
        </is>
      </c>
      <c r="B580" s="15" t="inlineStr">
        <is>
          <t>1</t>
        </is>
      </c>
      <c r="C580" s="15" t="inlineStr">
        <is>
          <t>PATHANAPURAM</t>
        </is>
      </c>
      <c r="D580" s="15" t="inlineStr">
        <is>
          <t>JYOTHISH KUMAR M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Kerala</t>
        </is>
      </c>
      <c r="B581" s="15" t="inlineStr">
        <is>
          <t>1</t>
        </is>
      </c>
      <c r="C581" s="15" t="inlineStr">
        <is>
          <t>PATTAMBI</t>
        </is>
      </c>
      <c r="D581" s="15" t="inlineStr">
        <is>
          <t>ADV. P. MANOJ</t>
        </is>
      </c>
      <c r="E581" s="15" t="inlineStr">
        <is>
          <t>Bharatiya Janata Party</t>
        </is>
      </c>
      <c r="F581" s="16" t="inlineStr">
        <is>
          <t>L</t>
        </is>
      </c>
    </row>
    <row r="582">
      <c r="A582" s="15" t="inlineStr">
        <is>
          <t>Kerala</t>
        </is>
      </c>
      <c r="B582" s="15" t="inlineStr">
        <is>
          <t>1</t>
        </is>
      </c>
      <c r="C582" s="15" t="inlineStr">
        <is>
          <t>PATTAMBI</t>
        </is>
      </c>
      <c r="D582" s="15" t="inlineStr">
        <is>
          <t>MUHAMMED MUHASSIN</t>
        </is>
      </c>
      <c r="E582" s="15" t="inlineStr">
        <is>
          <t>Communist Party of India</t>
        </is>
      </c>
      <c r="F582" s="16" t="inlineStr">
        <is>
          <t>W</t>
        </is>
      </c>
    </row>
    <row r="583">
      <c r="A583" s="15" t="inlineStr">
        <is>
          <t>Kerala</t>
        </is>
      </c>
      <c r="B583" s="15" t="inlineStr">
        <is>
          <t>1</t>
        </is>
      </c>
      <c r="C583" s="15" t="inlineStr">
        <is>
          <t>PATTAMBI</t>
        </is>
      </c>
      <c r="D583" s="15" t="inlineStr">
        <is>
          <t>T. P. SHAJI</t>
        </is>
      </c>
      <c r="E583" s="15" t="inlineStr">
        <is>
          <t>Indian National Congress</t>
        </is>
      </c>
      <c r="F583" s="16" t="inlineStr">
        <is>
          <t>L</t>
        </is>
      </c>
    </row>
    <row r="584">
      <c r="A584" s="15" t="inlineStr">
        <is>
          <t>Kerala</t>
        </is>
      </c>
      <c r="B584" s="15" t="inlineStr">
        <is>
          <t>1</t>
        </is>
      </c>
      <c r="C584" s="15" t="inlineStr">
        <is>
          <t>PATTAMBI</t>
        </is>
      </c>
      <c r="D584" s="15" t="inlineStr">
        <is>
          <t>S. P. AMEER ALI</t>
        </is>
      </c>
      <c r="E584" s="15" t="inlineStr">
        <is>
          <t>Social Democratic Party Of India</t>
        </is>
      </c>
      <c r="F584" s="16" t="inlineStr">
        <is>
          <t>L</t>
        </is>
      </c>
    </row>
    <row r="585">
      <c r="A585" s="15" t="inlineStr">
        <is>
          <t>Kerala</t>
        </is>
      </c>
      <c r="B585" s="15" t="inlineStr">
        <is>
          <t>1</t>
        </is>
      </c>
      <c r="C585" s="15" t="inlineStr">
        <is>
          <t>PATTAMBI</t>
        </is>
      </c>
      <c r="D585" s="15" t="inlineStr">
        <is>
          <t>MUHAMMED MUHSIN. M. K MANJERIKUNNATH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Kerala</t>
        </is>
      </c>
      <c r="B586" s="15" t="inlineStr">
        <is>
          <t>1</t>
        </is>
      </c>
      <c r="C586" s="15" t="inlineStr">
        <is>
          <t>PATTAMBI</t>
        </is>
      </c>
      <c r="D586" s="15" t="inlineStr">
        <is>
          <t>SHAJIMON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Kerala</t>
        </is>
      </c>
      <c r="B587" s="15" t="inlineStr">
        <is>
          <t>1</t>
        </is>
      </c>
      <c r="C587" s="15" t="inlineStr">
        <is>
          <t>PATTAMBI</t>
        </is>
      </c>
      <c r="D587" s="15" t="inlineStr">
        <is>
          <t>HARIS BABU PAILIPPURAM</t>
        </is>
      </c>
      <c r="E587" s="15" t="inlineStr">
        <is>
          <t>Independent</t>
        </is>
      </c>
      <c r="F587" s="16" t="inlineStr">
        <is>
          <t>L</t>
        </is>
      </c>
    </row>
    <row r="588">
      <c r="A588" s="15" t="inlineStr">
        <is>
          <t>Kerala</t>
        </is>
      </c>
      <c r="B588" s="15" t="inlineStr">
        <is>
          <t>1</t>
        </is>
      </c>
      <c r="C588" s="15" t="inlineStr">
        <is>
          <t>PAYYANNUR</t>
        </is>
      </c>
      <c r="D588" s="15" t="inlineStr">
        <is>
          <t>A. P. GANGADHARAN</t>
        </is>
      </c>
      <c r="E588" s="15" t="inlineStr">
        <is>
          <t>Bharatiya Janata Party</t>
        </is>
      </c>
      <c r="F588" s="16" t="inlineStr">
        <is>
          <t>L</t>
        </is>
      </c>
    </row>
    <row r="589">
      <c r="A589" s="15" t="inlineStr">
        <is>
          <t>Kerala</t>
        </is>
      </c>
      <c r="B589" s="15" t="inlineStr">
        <is>
          <t>1</t>
        </is>
      </c>
      <c r="C589" s="15" t="inlineStr">
        <is>
          <t>PAYYANNUR</t>
        </is>
      </c>
      <c r="D589" s="15" t="inlineStr">
        <is>
          <t>T. I. MADHUSOODANAN</t>
        </is>
      </c>
      <c r="E589" s="15" t="inlineStr">
        <is>
          <t>Communist Party of India (Marxist)</t>
        </is>
      </c>
      <c r="F589" s="16" t="inlineStr">
        <is>
          <t>W</t>
        </is>
      </c>
    </row>
    <row r="590">
      <c r="A590" s="15" t="inlineStr">
        <is>
          <t>Kerala</t>
        </is>
      </c>
      <c r="B590" s="15" t="inlineStr">
        <is>
          <t>1</t>
        </is>
      </c>
      <c r="C590" s="15" t="inlineStr">
        <is>
          <t>PAYYANNUR</t>
        </is>
      </c>
      <c r="D590" s="15" t="inlineStr">
        <is>
          <t>V. KUNHIKRISHNAN</t>
        </is>
      </c>
      <c r="E590" s="15" t="inlineStr">
        <is>
          <t>Independent</t>
        </is>
      </c>
      <c r="F590" s="16" t="inlineStr">
        <is>
          <t>L</t>
        </is>
      </c>
    </row>
    <row r="591">
      <c r="A591" s="15" t="inlineStr">
        <is>
          <t>Kerala</t>
        </is>
      </c>
      <c r="B591" s="15" t="inlineStr">
        <is>
          <t>1</t>
        </is>
      </c>
      <c r="C591" s="15" t="inlineStr">
        <is>
          <t>PAYYANNUR</t>
        </is>
      </c>
      <c r="D591" s="15" t="inlineStr">
        <is>
          <t>SANDEEP V. K.</t>
        </is>
      </c>
      <c r="E591" s="15" t="inlineStr">
        <is>
          <t>Independent</t>
        </is>
      </c>
      <c r="F591" s="16" t="inlineStr">
        <is>
          <t>L</t>
        </is>
      </c>
    </row>
    <row r="592">
      <c r="A592" s="15" t="inlineStr">
        <is>
          <t>Kerala</t>
        </is>
      </c>
      <c r="B592" s="15" t="inlineStr">
        <is>
          <t>1</t>
        </is>
      </c>
      <c r="C592" s="15" t="inlineStr">
        <is>
          <t>PEERUMADE</t>
        </is>
      </c>
      <c r="D592" s="15" t="inlineStr">
        <is>
          <t>JOSEPH JACOB</t>
        </is>
      </c>
      <c r="E592" s="15" t="inlineStr">
        <is>
          <t>Aam Aadmi Party</t>
        </is>
      </c>
      <c r="F592" s="16" t="inlineStr">
        <is>
          <t>L</t>
        </is>
      </c>
    </row>
    <row r="593">
      <c r="A593" s="15" t="inlineStr">
        <is>
          <t>Kerala</t>
        </is>
      </c>
      <c r="B593" s="15" t="inlineStr">
        <is>
          <t>1</t>
        </is>
      </c>
      <c r="C593" s="15" t="inlineStr">
        <is>
          <t>PEERUMADE</t>
        </is>
      </c>
      <c r="D593" s="15" t="inlineStr">
        <is>
          <t>K MURALI</t>
        </is>
      </c>
      <c r="E593" s="15" t="inlineStr">
        <is>
          <t>Bahujan Samaj Party</t>
        </is>
      </c>
      <c r="F593" s="16" t="inlineStr">
        <is>
          <t>L</t>
        </is>
      </c>
    </row>
    <row r="594">
      <c r="A594" s="15" t="inlineStr">
        <is>
          <t>Kerala</t>
        </is>
      </c>
      <c r="B594" s="15" t="inlineStr">
        <is>
          <t>1</t>
        </is>
      </c>
      <c r="C594" s="15" t="inlineStr">
        <is>
          <t>PEERUMADE</t>
        </is>
      </c>
      <c r="D594" s="15" t="inlineStr">
        <is>
          <t>RATHEESH VARAKUMALA</t>
        </is>
      </c>
      <c r="E594" s="15" t="inlineStr">
        <is>
          <t>Bharatiya Janata Party</t>
        </is>
      </c>
      <c r="F594" s="16" t="inlineStr">
        <is>
          <t>L</t>
        </is>
      </c>
    </row>
    <row r="595">
      <c r="A595" s="15" t="inlineStr">
        <is>
          <t>Kerala</t>
        </is>
      </c>
      <c r="B595" s="15" t="inlineStr">
        <is>
          <t>1</t>
        </is>
      </c>
      <c r="C595" s="15" t="inlineStr">
        <is>
          <t>PEERUMADE</t>
        </is>
      </c>
      <c r="D595" s="15" t="inlineStr">
        <is>
          <t>K SALIMKUMAR</t>
        </is>
      </c>
      <c r="E595" s="15" t="inlineStr">
        <is>
          <t>Communist Party of India</t>
        </is>
      </c>
      <c r="F595" s="16" t="inlineStr">
        <is>
          <t>L</t>
        </is>
      </c>
    </row>
    <row r="596">
      <c r="A596" s="15" t="inlineStr">
        <is>
          <t>Kerala</t>
        </is>
      </c>
      <c r="B596" s="15" t="inlineStr">
        <is>
          <t>1</t>
        </is>
      </c>
      <c r="C596" s="15" t="inlineStr">
        <is>
          <t>PEERUMADE</t>
        </is>
      </c>
      <c r="D596" s="15" t="inlineStr">
        <is>
          <t>ADV.CYRIAC THOMAS</t>
        </is>
      </c>
      <c r="E596" s="15" t="inlineStr">
        <is>
          <t>Indian National Congress</t>
        </is>
      </c>
      <c r="F596" s="16" t="inlineStr">
        <is>
          <t>W</t>
        </is>
      </c>
    </row>
    <row r="597">
      <c r="A597" s="15" t="inlineStr">
        <is>
          <t>Kerala</t>
        </is>
      </c>
      <c r="B597" s="15" t="inlineStr">
        <is>
          <t>1</t>
        </is>
      </c>
      <c r="C597" s="15" t="inlineStr">
        <is>
          <t>PERAMBRA</t>
        </is>
      </c>
      <c r="D597" s="15" t="inlineStr">
        <is>
          <t>ADV. FATHIMA THAHILIYA</t>
        </is>
      </c>
      <c r="E597" s="15" t="inlineStr">
        <is>
          <t>Indian Union Muslim League</t>
        </is>
      </c>
      <c r="F597" s="16" t="inlineStr">
        <is>
          <t>L</t>
        </is>
      </c>
    </row>
    <row r="598">
      <c r="A598" s="15" t="inlineStr">
        <is>
          <t>Kerala</t>
        </is>
      </c>
      <c r="B598" s="15" t="inlineStr">
        <is>
          <t>1</t>
        </is>
      </c>
      <c r="C598" s="15" t="inlineStr">
        <is>
          <t>PERAMBRA</t>
        </is>
      </c>
      <c r="D598" s="15" t="inlineStr">
        <is>
          <t>M. MOHANAN MASTER</t>
        </is>
      </c>
      <c r="E598" s="15" t="inlineStr">
        <is>
          <t>Bharatiya Janata Party</t>
        </is>
      </c>
      <c r="F598" s="16" t="inlineStr">
        <is>
          <t>L</t>
        </is>
      </c>
    </row>
    <row r="599">
      <c r="A599" s="15" t="inlineStr">
        <is>
          <t>Kerala</t>
        </is>
      </c>
      <c r="B599" s="15" t="inlineStr">
        <is>
          <t>1</t>
        </is>
      </c>
      <c r="C599" s="15" t="inlineStr">
        <is>
          <t>PERAMBRA</t>
        </is>
      </c>
      <c r="D599" s="15" t="inlineStr">
        <is>
          <t>RENJITH MALAYIL</t>
        </is>
      </c>
      <c r="E599" s="15" t="inlineStr">
        <is>
          <t>Aam Aadmi Party</t>
        </is>
      </c>
      <c r="F599" s="16" t="inlineStr">
        <is>
          <t>L</t>
        </is>
      </c>
    </row>
    <row r="600">
      <c r="A600" s="15" t="inlineStr">
        <is>
          <t>Kerala</t>
        </is>
      </c>
      <c r="B600" s="15" t="inlineStr">
        <is>
          <t>1</t>
        </is>
      </c>
      <c r="C600" s="15" t="inlineStr">
        <is>
          <t>PERAMBRA</t>
        </is>
      </c>
      <c r="D600" s="15" t="inlineStr">
        <is>
          <t>T. P. RAMAKRISHNAN</t>
        </is>
      </c>
      <c r="E600" s="15" t="inlineStr">
        <is>
          <t>Communist Party of India (Marxist)</t>
        </is>
      </c>
      <c r="F600" s="16" t="inlineStr">
        <is>
          <t>W</t>
        </is>
      </c>
    </row>
    <row r="601">
      <c r="A601" s="15" t="inlineStr">
        <is>
          <t>Kerala</t>
        </is>
      </c>
      <c r="B601" s="15" t="inlineStr">
        <is>
          <t>1</t>
        </is>
      </c>
      <c r="C601" s="15" t="inlineStr">
        <is>
          <t>PERAMBRA</t>
        </is>
      </c>
      <c r="D601" s="15" t="inlineStr">
        <is>
          <t>AKHIL KUMAR .A.M</t>
        </is>
      </c>
      <c r="E601" s="15" t="inlineStr">
        <is>
          <t>Communist Party of India (Marxist-Leninist) Red Star</t>
        </is>
      </c>
      <c r="F601" s="16" t="inlineStr">
        <is>
          <t>L</t>
        </is>
      </c>
    </row>
    <row r="602">
      <c r="A602" s="15" t="inlineStr">
        <is>
          <t>Kerala</t>
        </is>
      </c>
      <c r="B602" s="15" t="inlineStr">
        <is>
          <t>1</t>
        </is>
      </c>
      <c r="C602" s="15" t="inlineStr">
        <is>
          <t>PERAMBRA</t>
        </is>
      </c>
      <c r="D602" s="15" t="inlineStr">
        <is>
          <t>FATHIMA NASRI. V</t>
        </is>
      </c>
      <c r="E602" s="15" t="inlineStr">
        <is>
          <t>Independent</t>
        </is>
      </c>
      <c r="F602" s="16" t="inlineStr">
        <is>
          <t>L</t>
        </is>
      </c>
    </row>
    <row r="603">
      <c r="A603" s="15" t="inlineStr">
        <is>
          <t>Kerala</t>
        </is>
      </c>
      <c r="B603" s="15" t="inlineStr">
        <is>
          <t>1</t>
        </is>
      </c>
      <c r="C603" s="15" t="inlineStr">
        <is>
          <t>PERAMBRA</t>
        </is>
      </c>
      <c r="D603" s="15" t="inlineStr">
        <is>
          <t>FATHIMATHU RUKSANA. P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Kerala</t>
        </is>
      </c>
      <c r="B604" s="15" t="inlineStr">
        <is>
          <t>1</t>
        </is>
      </c>
      <c r="C604" s="15" t="inlineStr">
        <is>
          <t>PERAMBRA</t>
        </is>
      </c>
      <c r="D604" s="15" t="inlineStr">
        <is>
          <t>P.K. BIJU MASTER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Kerala</t>
        </is>
      </c>
      <c r="B605" s="15" t="inlineStr">
        <is>
          <t>1</t>
        </is>
      </c>
      <c r="C605" s="15" t="inlineStr">
        <is>
          <t>PERAMBRA</t>
        </is>
      </c>
      <c r="D605" s="15" t="inlineStr">
        <is>
          <t>K. RAMAKRISHNAN S/O GOVINDAN NAIR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Kerala</t>
        </is>
      </c>
      <c r="B606" s="15" t="inlineStr">
        <is>
          <t>1</t>
        </is>
      </c>
      <c r="C606" s="15" t="inlineStr">
        <is>
          <t>PERAMBRA</t>
        </is>
      </c>
      <c r="D606" s="15" t="inlineStr">
        <is>
          <t>T.M. RAMAKRISHNAN S/O NARAYANAN NAIR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Kerala</t>
        </is>
      </c>
      <c r="B607" s="15" t="inlineStr">
        <is>
          <t>1</t>
        </is>
      </c>
      <c r="C607" s="15" t="inlineStr">
        <is>
          <t>PERAVOOR</t>
        </is>
      </c>
      <c r="D607" s="15" t="inlineStr">
        <is>
          <t>K K SHAILAJA TEACHER</t>
        </is>
      </c>
      <c r="E607" s="15" t="inlineStr">
        <is>
          <t>Communist Party of India (Marxist)</t>
        </is>
      </c>
      <c r="F607" s="16" t="inlineStr">
        <is>
          <t>L</t>
        </is>
      </c>
    </row>
    <row r="608">
      <c r="A608" s="15" t="inlineStr">
        <is>
          <t>Kerala</t>
        </is>
      </c>
      <c r="B608" s="15" t="inlineStr">
        <is>
          <t>1</t>
        </is>
      </c>
      <c r="C608" s="15" t="inlineStr">
        <is>
          <t>PERAVOOR</t>
        </is>
      </c>
      <c r="D608" s="15" t="inlineStr">
        <is>
          <t>ADV. SUNNY JOSEPH</t>
        </is>
      </c>
      <c r="E608" s="15" t="inlineStr">
        <is>
          <t>Indian National Congress</t>
        </is>
      </c>
      <c r="F608" s="16" t="inlineStr">
        <is>
          <t>W</t>
        </is>
      </c>
    </row>
    <row r="609">
      <c r="A609" s="15" t="inlineStr">
        <is>
          <t>Kerala</t>
        </is>
      </c>
      <c r="B609" s="15" t="inlineStr">
        <is>
          <t>1</t>
        </is>
      </c>
      <c r="C609" s="15" t="inlineStr">
        <is>
          <t>PERAVOOR</t>
        </is>
      </c>
      <c r="D609" s="15" t="inlineStr">
        <is>
          <t>ADV. HENSTION GEORGE</t>
        </is>
      </c>
      <c r="E609" s="15" t="inlineStr">
        <is>
          <t>Aam Aadmi Party</t>
        </is>
      </c>
      <c r="F609" s="16" t="inlineStr">
        <is>
          <t>L</t>
        </is>
      </c>
    </row>
    <row r="610">
      <c r="A610" s="15" t="inlineStr">
        <is>
          <t>Kerala</t>
        </is>
      </c>
      <c r="B610" s="15" t="inlineStr">
        <is>
          <t>1</t>
        </is>
      </c>
      <c r="C610" s="15" t="inlineStr">
        <is>
          <t>PERAVOOR</t>
        </is>
      </c>
      <c r="D610" s="15" t="inlineStr">
        <is>
          <t>ARUVIKKAL KRISHNAN</t>
        </is>
      </c>
      <c r="E610" s="15" t="inlineStr">
        <is>
          <t>Communist Party of India (Marxist-Leninist) (Liberation)</t>
        </is>
      </c>
      <c r="F610" s="16" t="inlineStr">
        <is>
          <t>L</t>
        </is>
      </c>
    </row>
    <row r="611">
      <c r="A611" s="15" t="inlineStr">
        <is>
          <t>Kerala</t>
        </is>
      </c>
      <c r="B611" s="15" t="inlineStr">
        <is>
          <t>1</t>
        </is>
      </c>
      <c r="C611" s="15" t="inlineStr">
        <is>
          <t>PERAVOOR</t>
        </is>
      </c>
      <c r="D611" s="15" t="inlineStr">
        <is>
          <t>PAILY VATHIYATTU</t>
        </is>
      </c>
      <c r="E611" s="15" t="inlineStr">
        <is>
          <t>Bharath Dharma Jana Sena</t>
        </is>
      </c>
      <c r="F611" s="16" t="inlineStr">
        <is>
          <t>L</t>
        </is>
      </c>
    </row>
    <row r="612">
      <c r="A612" s="15" t="inlineStr">
        <is>
          <t>Kerala</t>
        </is>
      </c>
      <c r="B612" s="15" t="inlineStr">
        <is>
          <t>1</t>
        </is>
      </c>
      <c r="C612" s="15" t="inlineStr">
        <is>
          <t>PERAVOOR</t>
        </is>
      </c>
      <c r="D612" s="15" t="inlineStr">
        <is>
          <t>NARAYANA KUMAR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Kerala</t>
        </is>
      </c>
      <c r="B613" s="15" t="inlineStr">
        <is>
          <t>1</t>
        </is>
      </c>
      <c r="C613" s="15" t="inlineStr">
        <is>
          <t>PERAVOOR</t>
        </is>
      </c>
      <c r="D613" s="15" t="inlineStr">
        <is>
          <t>VENUGOPALAN. C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Kerala</t>
        </is>
      </c>
      <c r="B614" s="15" t="inlineStr">
        <is>
          <t>1</t>
        </is>
      </c>
      <c r="C614" s="15" t="inlineStr">
        <is>
          <t>PERAVOOR</t>
        </is>
      </c>
      <c r="D614" s="15" t="inlineStr">
        <is>
          <t>SAILAJA. A. V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Kerala</t>
        </is>
      </c>
      <c r="B615" s="15" t="inlineStr">
        <is>
          <t>1</t>
        </is>
      </c>
      <c r="C615" s="15" t="inlineStr">
        <is>
          <t>PERAVOOR</t>
        </is>
      </c>
      <c r="D615" s="15" t="inlineStr">
        <is>
          <t>C. SHYLAJA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Kerala</t>
        </is>
      </c>
      <c r="B616" s="15" t="inlineStr">
        <is>
          <t>1</t>
        </is>
      </c>
      <c r="C616" s="15" t="inlineStr">
        <is>
          <t>PERAVOOR</t>
        </is>
      </c>
      <c r="D616" s="15" t="inlineStr">
        <is>
          <t>SUNNY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Kerala</t>
        </is>
      </c>
      <c r="B617" s="15" t="inlineStr">
        <is>
          <t>1</t>
        </is>
      </c>
      <c r="C617" s="15" t="inlineStr">
        <is>
          <t>PERAVOOR</t>
        </is>
      </c>
      <c r="D617" s="15" t="inlineStr">
        <is>
          <t>SUNNY JOSEPH MUTHUKULATHEL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Kerala</t>
        </is>
      </c>
      <c r="B618" s="15" t="inlineStr">
        <is>
          <t>1</t>
        </is>
      </c>
      <c r="C618" s="15" t="inlineStr">
        <is>
          <t>PERINTHALMANNA</t>
        </is>
      </c>
      <c r="D618" s="15" t="inlineStr">
        <is>
          <t>NAJEEB KANTHAPURAM</t>
        </is>
      </c>
      <c r="E618" s="15" t="inlineStr">
        <is>
          <t>Indian Union Muslim League</t>
        </is>
      </c>
      <c r="F618" s="16" t="inlineStr">
        <is>
          <t>W</t>
        </is>
      </c>
    </row>
    <row r="619">
      <c r="A619" s="15" t="inlineStr">
        <is>
          <t>Kerala</t>
        </is>
      </c>
      <c r="B619" s="15" t="inlineStr">
        <is>
          <t>1</t>
        </is>
      </c>
      <c r="C619" s="15" t="inlineStr">
        <is>
          <t>PERINTHALMANNA</t>
        </is>
      </c>
      <c r="D619" s="15" t="inlineStr">
        <is>
          <t>ADV. K.P BABURAJ</t>
        </is>
      </c>
      <c r="E619" s="15" t="inlineStr">
        <is>
          <t>Bharatiya Janata Party</t>
        </is>
      </c>
      <c r="F619" s="16" t="inlineStr">
        <is>
          <t>L</t>
        </is>
      </c>
    </row>
    <row r="620">
      <c r="A620" s="15" t="inlineStr">
        <is>
          <t>Kerala</t>
        </is>
      </c>
      <c r="B620" s="15" t="inlineStr">
        <is>
          <t>1</t>
        </is>
      </c>
      <c r="C620" s="15" t="inlineStr">
        <is>
          <t>PERINTHALMANNA</t>
        </is>
      </c>
      <c r="D620" s="15" t="inlineStr">
        <is>
          <t>V.P MOHAMMED HANEEFA</t>
        </is>
      </c>
      <c r="E620" s="15" t="inlineStr">
        <is>
          <t>Communist Party of India (Marxist)</t>
        </is>
      </c>
      <c r="F620" s="16" t="inlineStr">
        <is>
          <t>L</t>
        </is>
      </c>
    </row>
    <row r="621">
      <c r="A621" s="15" t="inlineStr">
        <is>
          <t>Kerala</t>
        </is>
      </c>
      <c r="B621" s="15" t="inlineStr">
        <is>
          <t>1</t>
        </is>
      </c>
      <c r="C621" s="15" t="inlineStr">
        <is>
          <t>PERINTHALMANNA</t>
        </is>
      </c>
      <c r="D621" s="15" t="inlineStr">
        <is>
          <t>ABDUL NAJEEB S/O MOHAMED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Kerala</t>
        </is>
      </c>
      <c r="B622" s="15" t="inlineStr">
        <is>
          <t>1</t>
        </is>
      </c>
      <c r="C622" s="15" t="inlineStr">
        <is>
          <t>PERINTHALMANNA</t>
        </is>
      </c>
      <c r="D622" s="15" t="inlineStr">
        <is>
          <t>ABDUL NAJEEB S/O VEERAPPU</t>
        </is>
      </c>
      <c r="E622" s="15" t="inlineStr">
        <is>
          <t>Independent</t>
        </is>
      </c>
      <c r="F622" s="16" t="inlineStr">
        <is>
          <t>L</t>
        </is>
      </c>
    </row>
    <row r="623">
      <c r="A623" s="15" t="inlineStr">
        <is>
          <t>Kerala</t>
        </is>
      </c>
      <c r="B623" s="15" t="inlineStr">
        <is>
          <t>1</t>
        </is>
      </c>
      <c r="C623" s="15" t="inlineStr">
        <is>
          <t>PERINTHALMANNA</t>
        </is>
      </c>
      <c r="D623" s="15" t="inlineStr">
        <is>
          <t>NAJEEB</t>
        </is>
      </c>
      <c r="E623" s="15" t="inlineStr">
        <is>
          <t>Independent</t>
        </is>
      </c>
      <c r="F623" s="16" t="inlineStr">
        <is>
          <t>L</t>
        </is>
      </c>
    </row>
    <row r="624">
      <c r="A624" s="15" t="inlineStr">
        <is>
          <t>Kerala</t>
        </is>
      </c>
      <c r="B624" s="15" t="inlineStr">
        <is>
          <t>1</t>
        </is>
      </c>
      <c r="C624" s="15" t="inlineStr">
        <is>
          <t>PERINTHALMANNA</t>
        </is>
      </c>
      <c r="D624" s="15" t="inlineStr">
        <is>
          <t>MOHAMMED HANEEFA P S/O ALAVI</t>
        </is>
      </c>
      <c r="E624" s="15" t="inlineStr">
        <is>
          <t>Independent</t>
        </is>
      </c>
      <c r="F624" s="16" t="inlineStr">
        <is>
          <t>L</t>
        </is>
      </c>
    </row>
    <row r="625">
      <c r="A625" s="15" t="inlineStr">
        <is>
          <t>Kerala</t>
        </is>
      </c>
      <c r="B625" s="15" t="inlineStr">
        <is>
          <t>1</t>
        </is>
      </c>
      <c r="C625" s="15" t="inlineStr">
        <is>
          <t>PERINTHALMANNA</t>
        </is>
      </c>
      <c r="D625" s="15" t="inlineStr">
        <is>
          <t>HANEEFA</t>
        </is>
      </c>
      <c r="E625" s="15" t="inlineStr">
        <is>
          <t>Independent</t>
        </is>
      </c>
      <c r="F625" s="16" t="inlineStr">
        <is>
          <t>L</t>
        </is>
      </c>
    </row>
    <row r="626">
      <c r="A626" s="15" t="inlineStr">
        <is>
          <t>Kerala</t>
        </is>
      </c>
      <c r="B626" s="15" t="inlineStr">
        <is>
          <t>1</t>
        </is>
      </c>
      <c r="C626" s="15" t="inlineStr">
        <is>
          <t>PERUMBAVOOR</t>
        </is>
      </c>
      <c r="D626" s="15" t="inlineStr">
        <is>
          <t>ADV. PRASANTH</t>
        </is>
      </c>
      <c r="E626" s="15" t="inlineStr">
        <is>
          <t>Bahujan Samaj Party</t>
        </is>
      </c>
      <c r="F626" s="16" t="inlineStr">
        <is>
          <t>L</t>
        </is>
      </c>
    </row>
    <row r="627">
      <c r="A627" s="15" t="inlineStr">
        <is>
          <t>Kerala</t>
        </is>
      </c>
      <c r="B627" s="15" t="inlineStr">
        <is>
          <t>1</t>
        </is>
      </c>
      <c r="C627" s="15" t="inlineStr">
        <is>
          <t>PERUMBAVOOR</t>
        </is>
      </c>
      <c r="D627" s="15" t="inlineStr">
        <is>
          <t>BASIL PAUL</t>
        </is>
      </c>
      <c r="E627" s="15" t="inlineStr">
        <is>
          <t>Kerala Congress (M)</t>
        </is>
      </c>
      <c r="F627" s="16" t="inlineStr">
        <is>
          <t>L</t>
        </is>
      </c>
    </row>
    <row r="628">
      <c r="A628" s="15" t="inlineStr">
        <is>
          <t>Kerala</t>
        </is>
      </c>
      <c r="B628" s="15" t="inlineStr">
        <is>
          <t>1</t>
        </is>
      </c>
      <c r="C628" s="15" t="inlineStr">
        <is>
          <t>PERUMBAVOOR</t>
        </is>
      </c>
      <c r="D628" s="15" t="inlineStr">
        <is>
          <t>MANOJ MOOTHEDAN</t>
        </is>
      </c>
      <c r="E628" s="15" t="inlineStr">
        <is>
          <t>Indian National Congress</t>
        </is>
      </c>
      <c r="F628" s="16" t="inlineStr">
        <is>
          <t>W</t>
        </is>
      </c>
    </row>
    <row r="629">
      <c r="A629" s="15" t="inlineStr">
        <is>
          <t>Kerala</t>
        </is>
      </c>
      <c r="B629" s="15" t="inlineStr">
        <is>
          <t>1</t>
        </is>
      </c>
      <c r="C629" s="15" t="inlineStr">
        <is>
          <t>PERUMBAVOOR</t>
        </is>
      </c>
      <c r="D629" s="15" t="inlineStr">
        <is>
          <t>JIBI PATHICKAL</t>
        </is>
      </c>
      <c r="E629" s="15" t="inlineStr">
        <is>
          <t>Twenty 20 Party</t>
        </is>
      </c>
      <c r="F629" s="16" t="inlineStr">
        <is>
          <t>L</t>
        </is>
      </c>
    </row>
    <row r="630">
      <c r="A630" s="15" t="inlineStr">
        <is>
          <t>Kerala</t>
        </is>
      </c>
      <c r="B630" s="15" t="inlineStr">
        <is>
          <t>1</t>
        </is>
      </c>
      <c r="C630" s="15" t="inlineStr">
        <is>
          <t>PERUMBAVOOR</t>
        </is>
      </c>
      <c r="D630" s="15" t="inlineStr">
        <is>
          <t>ELDHO GEORGE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Kerala</t>
        </is>
      </c>
      <c r="B631" s="15" t="inlineStr">
        <is>
          <t>1</t>
        </is>
      </c>
      <c r="C631" s="15" t="inlineStr">
        <is>
          <t>PERUMBAVOOR</t>
        </is>
      </c>
      <c r="D631" s="15" t="inlineStr">
        <is>
          <t>MOHANAN M A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Kerala</t>
        </is>
      </c>
      <c r="B632" s="15" t="inlineStr">
        <is>
          <t>1</t>
        </is>
      </c>
      <c r="C632" s="15" t="inlineStr">
        <is>
          <t>PIRAVOM</t>
        </is>
      </c>
      <c r="D632" s="15" t="inlineStr">
        <is>
          <t>ELDHO ABRAHAM THALIYACHIRA</t>
        </is>
      </c>
      <c r="E632" s="15" t="inlineStr">
        <is>
          <t>Aam Aadmi Party</t>
        </is>
      </c>
      <c r="F632" s="16" t="inlineStr">
        <is>
          <t>L</t>
        </is>
      </c>
    </row>
    <row r="633">
      <c r="A633" s="15" t="inlineStr">
        <is>
          <t>Kerala</t>
        </is>
      </c>
      <c r="B633" s="15" t="inlineStr">
        <is>
          <t>1</t>
        </is>
      </c>
      <c r="C633" s="15" t="inlineStr">
        <is>
          <t>PIRAVOM</t>
        </is>
      </c>
      <c r="D633" s="15" t="inlineStr">
        <is>
          <t>SABU K JACOB</t>
        </is>
      </c>
      <c r="E633" s="15" t="inlineStr">
        <is>
          <t>Kerala Congress (M)</t>
        </is>
      </c>
      <c r="F633" s="16" t="inlineStr">
        <is>
          <t>L</t>
        </is>
      </c>
    </row>
    <row r="634">
      <c r="A634" s="15" t="inlineStr">
        <is>
          <t>Kerala</t>
        </is>
      </c>
      <c r="B634" s="15" t="inlineStr">
        <is>
          <t>1</t>
        </is>
      </c>
      <c r="C634" s="15" t="inlineStr">
        <is>
          <t>PIRAVOM</t>
        </is>
      </c>
      <c r="D634" s="15" t="inlineStr">
        <is>
          <t>ANOOP JACOB</t>
        </is>
      </c>
      <c r="E634" s="15" t="inlineStr">
        <is>
          <t>Kerala Congress (Jacob)</t>
        </is>
      </c>
      <c r="F634" s="16" t="inlineStr">
        <is>
          <t>W</t>
        </is>
      </c>
    </row>
    <row r="635">
      <c r="A635" s="15" t="inlineStr">
        <is>
          <t>Kerala</t>
        </is>
      </c>
      <c r="B635" s="15" t="inlineStr">
        <is>
          <t>1</t>
        </is>
      </c>
      <c r="C635" s="15" t="inlineStr">
        <is>
          <t>PIRAVOM</t>
        </is>
      </c>
      <c r="D635" s="15" t="inlineStr">
        <is>
          <t>JIBI ABRAHAM</t>
        </is>
      </c>
      <c r="E635" s="15" t="inlineStr">
        <is>
          <t>Twenty 20 Party</t>
        </is>
      </c>
      <c r="F635" s="16" t="inlineStr">
        <is>
          <t>L</t>
        </is>
      </c>
    </row>
    <row r="636">
      <c r="A636" s="15" t="inlineStr">
        <is>
          <t>Kerala</t>
        </is>
      </c>
      <c r="B636" s="15" t="inlineStr">
        <is>
          <t>1</t>
        </is>
      </c>
      <c r="C636" s="15" t="inlineStr">
        <is>
          <t>PIRAVOM</t>
        </is>
      </c>
      <c r="D636" s="15" t="inlineStr">
        <is>
          <t>T C RAMANAN</t>
        </is>
      </c>
      <c r="E636" s="15" t="inlineStr">
        <is>
          <t>Socialist Unity Centre Of India (COMMUNIST)</t>
        </is>
      </c>
      <c r="F636" s="16" t="inlineStr">
        <is>
          <t>L</t>
        </is>
      </c>
    </row>
    <row r="637">
      <c r="A637" s="15" t="inlineStr">
        <is>
          <t>Kerala</t>
        </is>
      </c>
      <c r="B637" s="15" t="inlineStr">
        <is>
          <t>1</t>
        </is>
      </c>
      <c r="C637" s="15" t="inlineStr">
        <is>
          <t>PIRAVOM</t>
        </is>
      </c>
      <c r="D637" s="15" t="inlineStr">
        <is>
          <t>SABU K ERAMATH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Kerala</t>
        </is>
      </c>
      <c r="B638" s="15" t="inlineStr">
        <is>
          <t>1</t>
        </is>
      </c>
      <c r="C638" s="15" t="inlineStr">
        <is>
          <t>PIRAVOM</t>
        </is>
      </c>
      <c r="D638" s="15" t="inlineStr">
        <is>
          <t>RENNY MATHEW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Kerala</t>
        </is>
      </c>
      <c r="B639" s="15" t="inlineStr">
        <is>
          <t>1</t>
        </is>
      </c>
      <c r="C639" s="15" t="inlineStr">
        <is>
          <t>PONNANI</t>
        </is>
      </c>
      <c r="D639" s="15" t="inlineStr">
        <is>
          <t>K.P NOUSHAD ALI</t>
        </is>
      </c>
      <c r="E639" s="15" t="inlineStr">
        <is>
          <t>Indian National Congress</t>
        </is>
      </c>
      <c r="F639" s="16" t="inlineStr">
        <is>
          <t>L</t>
        </is>
      </c>
    </row>
    <row r="640">
      <c r="A640" s="15" t="inlineStr">
        <is>
          <t>Kerala</t>
        </is>
      </c>
      <c r="B640" s="15" t="inlineStr">
        <is>
          <t>1</t>
        </is>
      </c>
      <c r="C640" s="15" t="inlineStr">
        <is>
          <t>PONNANI</t>
        </is>
      </c>
      <c r="D640" s="15" t="inlineStr">
        <is>
          <t>ADV.M.K SAKKEER</t>
        </is>
      </c>
      <c r="E640" s="15" t="inlineStr">
        <is>
          <t>Communist Party of India (Marxist)</t>
        </is>
      </c>
      <c r="F640" s="16" t="inlineStr">
        <is>
          <t>W</t>
        </is>
      </c>
    </row>
    <row r="641">
      <c r="A641" s="15" t="inlineStr">
        <is>
          <t>Kerala</t>
        </is>
      </c>
      <c r="B641" s="15" t="inlineStr">
        <is>
          <t>1</t>
        </is>
      </c>
      <c r="C641" s="15" t="inlineStr">
        <is>
          <t>PONNANI</t>
        </is>
      </c>
      <c r="D641" s="15" t="inlineStr">
        <is>
          <t>ANWAR PAZHANJI</t>
        </is>
      </c>
      <c r="E641" s="15" t="inlineStr">
        <is>
          <t>Social Democratic Party Of India</t>
        </is>
      </c>
      <c r="F641" s="16" t="inlineStr">
        <is>
          <t>L</t>
        </is>
      </c>
    </row>
    <row r="642">
      <c r="A642" s="15" t="inlineStr">
        <is>
          <t>Kerala</t>
        </is>
      </c>
      <c r="B642" s="15" t="inlineStr">
        <is>
          <t>1</t>
        </is>
      </c>
      <c r="C642" s="15" t="inlineStr">
        <is>
          <t>PONNANI</t>
        </is>
      </c>
      <c r="D642" s="15" t="inlineStr">
        <is>
          <t>MANEESH JANAKEEYAM</t>
        </is>
      </c>
      <c r="E642" s="15" t="inlineStr">
        <is>
          <t>Bharath Dharma Jana Sena</t>
        </is>
      </c>
      <c r="F642" s="16" t="inlineStr">
        <is>
          <t>L</t>
        </is>
      </c>
    </row>
    <row r="643">
      <c r="A643" s="15" t="inlineStr">
        <is>
          <t>Kerala</t>
        </is>
      </c>
      <c r="B643" s="15" t="inlineStr">
        <is>
          <t>1</t>
        </is>
      </c>
      <c r="C643" s="15" t="inlineStr">
        <is>
          <t>PONNANI</t>
        </is>
      </c>
      <c r="D643" s="15" t="inlineStr">
        <is>
          <t>NOUSHADALI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Kerala</t>
        </is>
      </c>
      <c r="B644" s="15" t="inlineStr">
        <is>
          <t>1</t>
        </is>
      </c>
      <c r="C644" s="15" t="inlineStr">
        <is>
          <t>PONNANI</t>
        </is>
      </c>
      <c r="D644" s="15" t="inlineStr">
        <is>
          <t>SAKKEER S/O ILLYAS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Kerala</t>
        </is>
      </c>
      <c r="B645" s="15" t="inlineStr">
        <is>
          <t>1</t>
        </is>
      </c>
      <c r="C645" s="15" t="inlineStr">
        <is>
          <t>PONNANI</t>
        </is>
      </c>
      <c r="D645" s="15" t="inlineStr">
        <is>
          <t>SAKKEER S/O MUHAMMED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Kerala</t>
        </is>
      </c>
      <c r="B646" s="15" t="inlineStr">
        <is>
          <t>1</t>
        </is>
      </c>
      <c r="C646" s="15" t="inlineStr">
        <is>
          <t>PONNANI</t>
        </is>
      </c>
      <c r="D646" s="15" t="inlineStr">
        <is>
          <t>SAGEER M.K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Kerala</t>
        </is>
      </c>
      <c r="B647" s="15" t="inlineStr">
        <is>
          <t>1</t>
        </is>
      </c>
      <c r="C647" s="15" t="inlineStr">
        <is>
          <t>POONJAR</t>
        </is>
      </c>
      <c r="D647" s="15" t="inlineStr">
        <is>
          <t>P.C. GEORGE</t>
        </is>
      </c>
      <c r="E647" s="15" t="inlineStr">
        <is>
          <t>Bharatiya Janata Party</t>
        </is>
      </c>
      <c r="F647" s="16" t="inlineStr">
        <is>
          <t>L</t>
        </is>
      </c>
    </row>
    <row r="648">
      <c r="A648" s="15" t="inlineStr">
        <is>
          <t>Kerala</t>
        </is>
      </c>
      <c r="B648" s="15" t="inlineStr">
        <is>
          <t>1</t>
        </is>
      </c>
      <c r="C648" s="15" t="inlineStr">
        <is>
          <t>POONJAR</t>
        </is>
      </c>
      <c r="D648" s="15" t="inlineStr">
        <is>
          <t>SHINY A C</t>
        </is>
      </c>
      <c r="E648" s="15" t="inlineStr">
        <is>
          <t>Bahujan Samaj Party</t>
        </is>
      </c>
      <c r="F648" s="16" t="inlineStr">
        <is>
          <t>L</t>
        </is>
      </c>
    </row>
    <row r="649">
      <c r="A649" s="15" t="inlineStr">
        <is>
          <t>Kerala</t>
        </is>
      </c>
      <c r="B649" s="15" t="inlineStr">
        <is>
          <t>1</t>
        </is>
      </c>
      <c r="C649" s="15" t="inlineStr">
        <is>
          <t>POONJAR</t>
        </is>
      </c>
      <c r="D649" s="15" t="inlineStr">
        <is>
          <t>ADV.SEBASTIAN M.J</t>
        </is>
      </c>
      <c r="E649" s="15" t="inlineStr">
        <is>
          <t>Indian National Congress</t>
        </is>
      </c>
      <c r="F649" s="16" t="inlineStr">
        <is>
          <t>W</t>
        </is>
      </c>
    </row>
    <row r="650">
      <c r="A650" s="15" t="inlineStr">
        <is>
          <t>Kerala</t>
        </is>
      </c>
      <c r="B650" s="15" t="inlineStr">
        <is>
          <t>1</t>
        </is>
      </c>
      <c r="C650" s="15" t="inlineStr">
        <is>
          <t>POONJAR</t>
        </is>
      </c>
      <c r="D650" s="15" t="inlineStr">
        <is>
          <t>ADV. SEBASTIAN KULATHUNKAL</t>
        </is>
      </c>
      <c r="E650" s="15" t="inlineStr">
        <is>
          <t>Kerala Congress (M)</t>
        </is>
      </c>
      <c r="F650" s="16" t="inlineStr">
        <is>
          <t>L</t>
        </is>
      </c>
    </row>
    <row r="651">
      <c r="A651" s="15" t="inlineStr">
        <is>
          <t>Kerala</t>
        </is>
      </c>
      <c r="B651" s="15" t="inlineStr">
        <is>
          <t>1</t>
        </is>
      </c>
      <c r="C651" s="15" t="inlineStr">
        <is>
          <t>POONJAR</t>
        </is>
      </c>
      <c r="D651" s="15" t="inlineStr">
        <is>
          <t>ABHIRAM BABU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Kerala</t>
        </is>
      </c>
      <c r="B652" s="15" t="inlineStr">
        <is>
          <t>1</t>
        </is>
      </c>
      <c r="C652" s="15" t="inlineStr">
        <is>
          <t>POONJAR</t>
        </is>
      </c>
      <c r="D652" s="15" t="inlineStr">
        <is>
          <t>MAYAMOL K P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Kerala</t>
        </is>
      </c>
      <c r="B653" s="15" t="inlineStr">
        <is>
          <t>1</t>
        </is>
      </c>
      <c r="C653" s="15" t="inlineStr">
        <is>
          <t>POONJAR</t>
        </is>
      </c>
      <c r="D653" s="15" t="inlineStr">
        <is>
          <t>SANTHOSH JOSEPH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Kerala</t>
        </is>
      </c>
      <c r="B654" s="15" t="inlineStr">
        <is>
          <t>1</t>
        </is>
      </c>
      <c r="C654" s="15" t="inlineStr">
        <is>
          <t>PUDUKKAD</t>
        </is>
      </c>
      <c r="D654" s="15" t="inlineStr">
        <is>
          <t>JAYAKRISHNAN P N</t>
        </is>
      </c>
      <c r="E654" s="15" t="inlineStr">
        <is>
          <t>Aam Aadmi Party</t>
        </is>
      </c>
      <c r="F654" s="16" t="inlineStr">
        <is>
          <t>L</t>
        </is>
      </c>
    </row>
    <row r="655">
      <c r="A655" s="15" t="inlineStr">
        <is>
          <t>Kerala</t>
        </is>
      </c>
      <c r="B655" s="15" t="inlineStr">
        <is>
          <t>1</t>
        </is>
      </c>
      <c r="C655" s="15" t="inlineStr">
        <is>
          <t>PUDUKKAD</t>
        </is>
      </c>
      <c r="D655" s="15" t="inlineStr">
        <is>
          <t>PARAMESWARAN A (NAGESH)</t>
        </is>
      </c>
      <c r="E655" s="15" t="inlineStr">
        <is>
          <t>Bharatiya Janata Party</t>
        </is>
      </c>
      <c r="F655" s="16" t="inlineStr">
        <is>
          <t>L</t>
        </is>
      </c>
    </row>
    <row r="656">
      <c r="A656" s="15" t="inlineStr">
        <is>
          <t>Kerala</t>
        </is>
      </c>
      <c r="B656" s="15" t="inlineStr">
        <is>
          <t>1</t>
        </is>
      </c>
      <c r="C656" s="15" t="inlineStr">
        <is>
          <t>PUDUKKAD</t>
        </is>
      </c>
      <c r="D656" s="15" t="inlineStr">
        <is>
          <t>P C PUSHPAKARAN</t>
        </is>
      </c>
      <c r="E656" s="15" t="inlineStr">
        <is>
          <t>Bahujan Samaj Party</t>
        </is>
      </c>
      <c r="F656" s="16" t="inlineStr">
        <is>
          <t>L</t>
        </is>
      </c>
    </row>
    <row r="657">
      <c r="A657" s="15" t="inlineStr">
        <is>
          <t>Kerala</t>
        </is>
      </c>
      <c r="B657" s="15" t="inlineStr">
        <is>
          <t>1</t>
        </is>
      </c>
      <c r="C657" s="15" t="inlineStr">
        <is>
          <t>PUDUKKAD</t>
        </is>
      </c>
      <c r="D657" s="15" t="inlineStr">
        <is>
          <t>K M BABURAJAN</t>
        </is>
      </c>
      <c r="E657" s="15" t="inlineStr">
        <is>
          <t>Indian National Congress</t>
        </is>
      </c>
      <c r="F657" s="16" t="inlineStr">
        <is>
          <t>L</t>
        </is>
      </c>
    </row>
    <row r="658">
      <c r="A658" s="15" t="inlineStr">
        <is>
          <t>Kerala</t>
        </is>
      </c>
      <c r="B658" s="15" t="inlineStr">
        <is>
          <t>1</t>
        </is>
      </c>
      <c r="C658" s="15" t="inlineStr">
        <is>
          <t>PUDUKKAD</t>
        </is>
      </c>
      <c r="D658" s="15" t="inlineStr">
        <is>
          <t>K K RAMACHANDRAN</t>
        </is>
      </c>
      <c r="E658" s="15" t="inlineStr">
        <is>
          <t>Communist Party of India (Marxist)</t>
        </is>
      </c>
      <c r="F658" s="16" t="inlineStr">
        <is>
          <t>W</t>
        </is>
      </c>
    </row>
    <row r="659">
      <c r="A659" s="15" t="inlineStr">
        <is>
          <t>Kerala</t>
        </is>
      </c>
      <c r="B659" s="15" t="inlineStr">
        <is>
          <t>1</t>
        </is>
      </c>
      <c r="C659" s="15" t="inlineStr">
        <is>
          <t>PUDUKKAD</t>
        </is>
      </c>
      <c r="D659" s="15" t="inlineStr">
        <is>
          <t>ANIFA V K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Kerala</t>
        </is>
      </c>
      <c r="B660" s="15" t="inlineStr">
        <is>
          <t>1</t>
        </is>
      </c>
      <c r="C660" s="15" t="inlineStr">
        <is>
          <t>PUNALUR</t>
        </is>
      </c>
      <c r="D660" s="15" t="inlineStr">
        <is>
          <t>C. AJAYAPRASAD</t>
        </is>
      </c>
      <c r="E660" s="15" t="inlineStr">
        <is>
          <t>Communist Party of India</t>
        </is>
      </c>
      <c r="F660" s="16" t="inlineStr">
        <is>
          <t>W</t>
        </is>
      </c>
    </row>
    <row r="661">
      <c r="A661" s="15" t="inlineStr">
        <is>
          <t>Kerala</t>
        </is>
      </c>
      <c r="B661" s="15" t="inlineStr">
        <is>
          <t>1</t>
        </is>
      </c>
      <c r="C661" s="15" t="inlineStr">
        <is>
          <t>PUNALUR</t>
        </is>
      </c>
      <c r="D661" s="15" t="inlineStr">
        <is>
          <t>JOSE SARANATH</t>
        </is>
      </c>
      <c r="E661" s="15" t="inlineStr">
        <is>
          <t>Bahujan Samaj Party</t>
        </is>
      </c>
      <c r="F661" s="16" t="inlineStr">
        <is>
          <t>L</t>
        </is>
      </c>
    </row>
    <row r="662">
      <c r="A662" s="15" t="inlineStr">
        <is>
          <t>Kerala</t>
        </is>
      </c>
      <c r="B662" s="15" t="inlineStr">
        <is>
          <t>1</t>
        </is>
      </c>
      <c r="C662" s="15" t="inlineStr">
        <is>
          <t>PUNALUR</t>
        </is>
      </c>
      <c r="D662" s="15" t="inlineStr">
        <is>
          <t>NOUSHAD YOUNUS</t>
        </is>
      </c>
      <c r="E662" s="15" t="inlineStr">
        <is>
          <t>Indian Union Muslim League</t>
        </is>
      </c>
      <c r="F662" s="16" t="inlineStr">
        <is>
          <t>L</t>
        </is>
      </c>
    </row>
    <row r="663">
      <c r="A663" s="15" t="inlineStr">
        <is>
          <t>Kerala</t>
        </is>
      </c>
      <c r="B663" s="15" t="inlineStr">
        <is>
          <t>1</t>
        </is>
      </c>
      <c r="C663" s="15" t="inlineStr">
        <is>
          <t>PUNALUR</t>
        </is>
      </c>
      <c r="D663" s="15" t="inlineStr">
        <is>
          <t>NEDUMONCAVU GOPALAKRISHNAN</t>
        </is>
      </c>
      <c r="E663" s="15" t="inlineStr">
        <is>
          <t>Equality Party of India</t>
        </is>
      </c>
      <c r="F663" s="16" t="inlineStr">
        <is>
          <t>L</t>
        </is>
      </c>
    </row>
    <row r="664">
      <c r="A664" s="15" t="inlineStr">
        <is>
          <t>Kerala</t>
        </is>
      </c>
      <c r="B664" s="15" t="inlineStr">
        <is>
          <t>1</t>
        </is>
      </c>
      <c r="C664" s="15" t="inlineStr">
        <is>
          <t>PUNALUR</t>
        </is>
      </c>
      <c r="D664" s="15" t="inlineStr">
        <is>
          <t>K. MAHESH</t>
        </is>
      </c>
      <c r="E664" s="15" t="inlineStr">
        <is>
          <t>Socialist Unity Centre Of India (COMMUNIST)</t>
        </is>
      </c>
      <c r="F664" s="16" t="inlineStr">
        <is>
          <t>L</t>
        </is>
      </c>
    </row>
    <row r="665">
      <c r="A665" s="15" t="inlineStr">
        <is>
          <t>Kerala</t>
        </is>
      </c>
      <c r="B665" s="15" t="inlineStr">
        <is>
          <t>1</t>
        </is>
      </c>
      <c r="C665" s="15" t="inlineStr">
        <is>
          <t>PUNALUR</t>
        </is>
      </c>
      <c r="D665" s="15" t="inlineStr">
        <is>
          <t>ADV. REGHUNADH KAMUKUMCHERY</t>
        </is>
      </c>
      <c r="E665" s="15" t="inlineStr">
        <is>
          <t>Twenty 20 Party</t>
        </is>
      </c>
      <c r="F665" s="16" t="inlineStr">
        <is>
          <t>L</t>
        </is>
      </c>
    </row>
    <row r="666">
      <c r="A666" s="15" t="inlineStr">
        <is>
          <t>Kerala</t>
        </is>
      </c>
      <c r="B666" s="15" t="inlineStr">
        <is>
          <t>1</t>
        </is>
      </c>
      <c r="C666" s="15" t="inlineStr">
        <is>
          <t>PUTHUPPALLY</t>
        </is>
      </c>
      <c r="D666" s="15" t="inlineStr">
        <is>
          <t>ADV. CHANDY OOMMEN</t>
        </is>
      </c>
      <c r="E666" s="15" t="inlineStr">
        <is>
          <t>Indian National Congress</t>
        </is>
      </c>
      <c r="F666" s="16" t="inlineStr">
        <is>
          <t>W</t>
        </is>
      </c>
    </row>
    <row r="667">
      <c r="A667" s="15" t="inlineStr">
        <is>
          <t>Kerala</t>
        </is>
      </c>
      <c r="B667" s="15" t="inlineStr">
        <is>
          <t>1</t>
        </is>
      </c>
      <c r="C667" s="15" t="inlineStr">
        <is>
          <t>PUTHUPPALLY</t>
        </is>
      </c>
      <c r="D667" s="15" t="inlineStr">
        <is>
          <t>PAUL P CHACKO (SHAJI KADAYIL)</t>
        </is>
      </c>
      <c r="E667" s="15" t="inlineStr">
        <is>
          <t>Bahujan Samaj Party</t>
        </is>
      </c>
      <c r="F667" s="16" t="inlineStr">
        <is>
          <t>L</t>
        </is>
      </c>
    </row>
    <row r="668">
      <c r="A668" s="15" t="inlineStr">
        <is>
          <t>Kerala</t>
        </is>
      </c>
      <c r="B668" s="15" t="inlineStr">
        <is>
          <t>1</t>
        </is>
      </c>
      <c r="C668" s="15" t="inlineStr">
        <is>
          <t>PUTHUPPALLY</t>
        </is>
      </c>
      <c r="D668" s="15" t="inlineStr">
        <is>
          <t>RAVEENDRANATH VAKATHANAM</t>
        </is>
      </c>
      <c r="E668" s="15" t="inlineStr">
        <is>
          <t>Bharatiya Janata Party</t>
        </is>
      </c>
      <c r="F668" s="16" t="inlineStr">
        <is>
          <t>L</t>
        </is>
      </c>
    </row>
    <row r="669">
      <c r="A669" s="15" t="inlineStr">
        <is>
          <t>Kerala</t>
        </is>
      </c>
      <c r="B669" s="15" t="inlineStr">
        <is>
          <t>1</t>
        </is>
      </c>
      <c r="C669" s="15" t="inlineStr">
        <is>
          <t>PUTHUPPALLY</t>
        </is>
      </c>
      <c r="D669" s="15" t="inlineStr">
        <is>
          <t>K. M. RADHAKRISHNAN</t>
        </is>
      </c>
      <c r="E669" s="15" t="inlineStr">
        <is>
          <t>Communist Party of India (Marxist)</t>
        </is>
      </c>
      <c r="F669" s="16" t="inlineStr">
        <is>
          <t>L</t>
        </is>
      </c>
    </row>
    <row r="670">
      <c r="A670" s="15" t="inlineStr">
        <is>
          <t>Kerala</t>
        </is>
      </c>
      <c r="B670" s="15" t="inlineStr">
        <is>
          <t>1</t>
        </is>
      </c>
      <c r="C670" s="15" t="inlineStr">
        <is>
          <t>PUTHUPPALLY</t>
        </is>
      </c>
      <c r="D670" s="15" t="inlineStr">
        <is>
          <t>SABU MYLAKKADAN</t>
        </is>
      </c>
      <c r="E670" s="15" t="inlineStr">
        <is>
          <t>Janam Rashtriya Party</t>
        </is>
      </c>
      <c r="F670" s="16" t="inlineStr">
        <is>
          <t>L</t>
        </is>
      </c>
    </row>
    <row r="671">
      <c r="A671" s="15" t="inlineStr">
        <is>
          <t>Kerala</t>
        </is>
      </c>
      <c r="B671" s="15" t="inlineStr">
        <is>
          <t>1</t>
        </is>
      </c>
      <c r="C671" s="15" t="inlineStr">
        <is>
          <t>PUTHUPPALLY</t>
        </is>
      </c>
      <c r="D671" s="15" t="inlineStr">
        <is>
          <t>RIJOMON MATHEW</t>
        </is>
      </c>
      <c r="E671" s="15" t="inlineStr">
        <is>
          <t>Independent</t>
        </is>
      </c>
      <c r="F671" s="16" t="inlineStr">
        <is>
          <t>L</t>
        </is>
      </c>
    </row>
    <row r="672">
      <c r="A672" s="15" t="inlineStr">
        <is>
          <t>Kerala</t>
        </is>
      </c>
      <c r="B672" s="15" t="inlineStr">
        <is>
          <t>1</t>
        </is>
      </c>
      <c r="C672" s="15" t="inlineStr">
        <is>
          <t>QUILANDY</t>
        </is>
      </c>
      <c r="D672" s="15" t="inlineStr">
        <is>
          <t>K. DASAN</t>
        </is>
      </c>
      <c r="E672" s="15" t="inlineStr">
        <is>
          <t>Communist Party of India (Marxist)</t>
        </is>
      </c>
      <c r="F672" s="16" t="inlineStr">
        <is>
          <t>W</t>
        </is>
      </c>
    </row>
    <row r="673">
      <c r="A673" s="15" t="inlineStr">
        <is>
          <t>Kerala</t>
        </is>
      </c>
      <c r="B673" s="15" t="inlineStr">
        <is>
          <t>1</t>
        </is>
      </c>
      <c r="C673" s="15" t="inlineStr">
        <is>
          <t>QUILANDY</t>
        </is>
      </c>
      <c r="D673" s="15" t="inlineStr">
        <is>
          <t>PRAFUL KRISHNAN</t>
        </is>
      </c>
      <c r="E673" s="15" t="inlineStr">
        <is>
          <t>Bharatiya Janata Party</t>
        </is>
      </c>
      <c r="F673" s="16" t="inlineStr">
        <is>
          <t>L</t>
        </is>
      </c>
    </row>
    <row r="674">
      <c r="A674" s="15" t="inlineStr">
        <is>
          <t>Kerala</t>
        </is>
      </c>
      <c r="B674" s="15" t="inlineStr">
        <is>
          <t>1</t>
        </is>
      </c>
      <c r="C674" s="15" t="inlineStr">
        <is>
          <t>QUILANDY</t>
        </is>
      </c>
      <c r="D674" s="15" t="inlineStr">
        <is>
          <t>ADV. K. PRAVEEN KUMAR</t>
        </is>
      </c>
      <c r="E674" s="15" t="inlineStr">
        <is>
          <t>Indian National Congress</t>
        </is>
      </c>
      <c r="F674" s="16" t="inlineStr">
        <is>
          <t>L</t>
        </is>
      </c>
    </row>
    <row r="675">
      <c r="A675" s="15" t="inlineStr">
        <is>
          <t>Kerala</t>
        </is>
      </c>
      <c r="B675" s="15" t="inlineStr">
        <is>
          <t>1</t>
        </is>
      </c>
      <c r="C675" s="15" t="inlineStr">
        <is>
          <t>QUILANDY</t>
        </is>
      </c>
      <c r="D675" s="15" t="inlineStr">
        <is>
          <t>MUSTHAFA P K (PADINJARE KUNIYOTH)</t>
        </is>
      </c>
      <c r="E675" s="15" t="inlineStr">
        <is>
          <t>Aam Aadmi Party</t>
        </is>
      </c>
      <c r="F675" s="16" t="inlineStr">
        <is>
          <t>L</t>
        </is>
      </c>
    </row>
    <row r="676">
      <c r="A676" s="15" t="inlineStr">
        <is>
          <t>Kerala</t>
        </is>
      </c>
      <c r="B676" s="15" t="inlineStr">
        <is>
          <t>1</t>
        </is>
      </c>
      <c r="C676" s="15" t="inlineStr">
        <is>
          <t>QUILANDY</t>
        </is>
      </c>
      <c r="D676" s="15" t="inlineStr">
        <is>
          <t>DASAN S/O KUNHIKELU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Kerala</t>
        </is>
      </c>
      <c r="B677" s="15" t="inlineStr">
        <is>
          <t>1</t>
        </is>
      </c>
      <c r="C677" s="15" t="inlineStr">
        <is>
          <t>QUILANDY</t>
        </is>
      </c>
      <c r="D677" s="15" t="inlineStr">
        <is>
          <t>ADV. PRAVEEN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Kerala</t>
        </is>
      </c>
      <c r="B678" s="15" t="inlineStr">
        <is>
          <t>1</t>
        </is>
      </c>
      <c r="C678" s="15" t="inlineStr">
        <is>
          <t>QUILANDY</t>
        </is>
      </c>
      <c r="D678" s="15" t="inlineStr">
        <is>
          <t>PRAVEEN KUMAR S/O SANKARAN NAIR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Kerala</t>
        </is>
      </c>
      <c r="B679" s="15" t="inlineStr">
        <is>
          <t>1</t>
        </is>
      </c>
      <c r="C679" s="15" t="inlineStr">
        <is>
          <t>RANNI</t>
        </is>
      </c>
      <c r="D679" s="15" t="inlineStr">
        <is>
          <t>ADV. PRAMOD NARAYAN</t>
        </is>
      </c>
      <c r="E679" s="15" t="inlineStr">
        <is>
          <t>Kerala Congress (M)</t>
        </is>
      </c>
      <c r="F679" s="16" t="inlineStr">
        <is>
          <t>L</t>
        </is>
      </c>
    </row>
    <row r="680">
      <c r="A680" s="15" t="inlineStr">
        <is>
          <t>Kerala</t>
        </is>
      </c>
      <c r="B680" s="15" t="inlineStr">
        <is>
          <t>1</t>
        </is>
      </c>
      <c r="C680" s="15" t="inlineStr">
        <is>
          <t>RANNI</t>
        </is>
      </c>
      <c r="D680" s="15" t="inlineStr">
        <is>
          <t>ADV. PAZHAKULAM MADHU</t>
        </is>
      </c>
      <c r="E680" s="15" t="inlineStr">
        <is>
          <t>Indian National Congress</t>
        </is>
      </c>
      <c r="F680" s="16" t="inlineStr">
        <is>
          <t>W</t>
        </is>
      </c>
    </row>
    <row r="681">
      <c r="A681" s="15" t="inlineStr">
        <is>
          <t>Kerala</t>
        </is>
      </c>
      <c r="B681" s="15" t="inlineStr">
        <is>
          <t>1</t>
        </is>
      </c>
      <c r="C681" s="15" t="inlineStr">
        <is>
          <t>RANNI</t>
        </is>
      </c>
      <c r="D681" s="15" t="inlineStr">
        <is>
          <t>THOMAS K SAMUEL (BLESSON)</t>
        </is>
      </c>
      <c r="E681" s="15" t="inlineStr">
        <is>
          <t>Twenty 20 Party</t>
        </is>
      </c>
      <c r="F681" s="16" t="inlineStr">
        <is>
          <t>L</t>
        </is>
      </c>
    </row>
    <row r="682">
      <c r="A682" s="15" t="inlineStr">
        <is>
          <t>Kerala</t>
        </is>
      </c>
      <c r="B682" s="15" t="inlineStr">
        <is>
          <t>1</t>
        </is>
      </c>
      <c r="C682" s="15" t="inlineStr">
        <is>
          <t>RANNI</t>
        </is>
      </c>
      <c r="D682" s="15" t="inlineStr">
        <is>
          <t>SREEHARI K P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Kerala</t>
        </is>
      </c>
      <c r="B683" s="15" t="inlineStr">
        <is>
          <t>1</t>
        </is>
      </c>
      <c r="C683" s="15" t="inlineStr">
        <is>
          <t>SHORNUR</t>
        </is>
      </c>
      <c r="D683" s="15" t="inlineStr">
        <is>
          <t>P.MAMMIKUTTY</t>
        </is>
      </c>
      <c r="E683" s="15" t="inlineStr">
        <is>
          <t>Communist Party of India (Marxist)</t>
        </is>
      </c>
      <c r="F683" s="16" t="inlineStr">
        <is>
          <t>W</t>
        </is>
      </c>
    </row>
    <row r="684">
      <c r="A684" s="15" t="inlineStr">
        <is>
          <t>Kerala</t>
        </is>
      </c>
      <c r="B684" s="15" t="inlineStr">
        <is>
          <t>1</t>
        </is>
      </c>
      <c r="C684" s="15" t="inlineStr">
        <is>
          <t>SHORNUR</t>
        </is>
      </c>
      <c r="D684" s="15" t="inlineStr">
        <is>
          <t>ADV. SANKU.T.DAS</t>
        </is>
      </c>
      <c r="E684" s="15" t="inlineStr">
        <is>
          <t>Bharatiya Janata Party</t>
        </is>
      </c>
      <c r="F684" s="16" t="inlineStr">
        <is>
          <t>L</t>
        </is>
      </c>
    </row>
    <row r="685">
      <c r="A685" s="15" t="inlineStr">
        <is>
          <t>Kerala</t>
        </is>
      </c>
      <c r="B685" s="15" t="inlineStr">
        <is>
          <t>1</t>
        </is>
      </c>
      <c r="C685" s="15" t="inlineStr">
        <is>
          <t>SHORNUR</t>
        </is>
      </c>
      <c r="D685" s="15" t="inlineStr">
        <is>
          <t>P.HARIGOVINDAN</t>
        </is>
      </c>
      <c r="E685" s="15" t="inlineStr">
        <is>
          <t>Indian National Congress</t>
        </is>
      </c>
      <c r="F685" s="16" t="inlineStr">
        <is>
          <t>L</t>
        </is>
      </c>
    </row>
    <row r="686">
      <c r="A686" s="15" t="inlineStr">
        <is>
          <t>Kerala</t>
        </is>
      </c>
      <c r="B686" s="15" t="inlineStr">
        <is>
          <t>1</t>
        </is>
      </c>
      <c r="C686" s="15" t="inlineStr">
        <is>
          <t>SHORNUR</t>
        </is>
      </c>
      <c r="D686" s="15" t="inlineStr">
        <is>
          <t>ABOOBACKER</t>
        </is>
      </c>
      <c r="E686" s="15" t="inlineStr">
        <is>
          <t>Social Democratic Party Of India</t>
        </is>
      </c>
      <c r="F686" s="16" t="inlineStr">
        <is>
          <t>L</t>
        </is>
      </c>
    </row>
    <row r="687">
      <c r="A687" s="15" t="inlineStr">
        <is>
          <t>Kerala</t>
        </is>
      </c>
      <c r="B687" s="15" t="inlineStr">
        <is>
          <t>1</t>
        </is>
      </c>
      <c r="C687" s="15" t="inlineStr">
        <is>
          <t>SULTHANBATHERY</t>
        </is>
      </c>
      <c r="D687" s="15" t="inlineStr">
        <is>
          <t>KAVITHA A S</t>
        </is>
      </c>
      <c r="E687" s="15" t="inlineStr">
        <is>
          <t>Bharatiya Janata Party</t>
        </is>
      </c>
      <c r="F687" s="16" t="inlineStr">
        <is>
          <t>L</t>
        </is>
      </c>
    </row>
    <row r="688">
      <c r="A688" s="15" t="inlineStr">
        <is>
          <t>Kerala</t>
        </is>
      </c>
      <c r="B688" s="15" t="inlineStr">
        <is>
          <t>1</t>
        </is>
      </c>
      <c r="C688" s="15" t="inlineStr">
        <is>
          <t>SULTHANBATHERY</t>
        </is>
      </c>
      <c r="D688" s="15" t="inlineStr">
        <is>
          <t>PRAKRITHI N V</t>
        </is>
      </c>
      <c r="E688" s="15" t="inlineStr">
        <is>
          <t>Aam Aadmi Party</t>
        </is>
      </c>
      <c r="F688" s="16" t="inlineStr">
        <is>
          <t>L</t>
        </is>
      </c>
    </row>
    <row r="689">
      <c r="A689" s="15" t="inlineStr">
        <is>
          <t>Kerala</t>
        </is>
      </c>
      <c r="B689" s="15" t="inlineStr">
        <is>
          <t>1</t>
        </is>
      </c>
      <c r="C689" s="15" t="inlineStr">
        <is>
          <t>SULTHANBATHERY</t>
        </is>
      </c>
      <c r="D689" s="15" t="inlineStr">
        <is>
          <t>I C BALAKRISHNAN</t>
        </is>
      </c>
      <c r="E689" s="15" t="inlineStr">
        <is>
          <t>Indian National Congress</t>
        </is>
      </c>
      <c r="F689" s="16" t="inlineStr">
        <is>
          <t>W</t>
        </is>
      </c>
    </row>
    <row r="690">
      <c r="A690" s="15" t="inlineStr">
        <is>
          <t>Kerala</t>
        </is>
      </c>
      <c r="B690" s="15" t="inlineStr">
        <is>
          <t>1</t>
        </is>
      </c>
      <c r="C690" s="15" t="inlineStr">
        <is>
          <t>SULTHANBATHERY</t>
        </is>
      </c>
      <c r="D690" s="15" t="inlineStr">
        <is>
          <t>BENADICT</t>
        </is>
      </c>
      <c r="E690" s="15" t="inlineStr">
        <is>
          <t>Bahujan Samaj Party</t>
        </is>
      </c>
      <c r="F690" s="16" t="inlineStr">
        <is>
          <t>L</t>
        </is>
      </c>
    </row>
    <row r="691">
      <c r="A691" s="15" t="inlineStr">
        <is>
          <t>Kerala</t>
        </is>
      </c>
      <c r="B691" s="15" t="inlineStr">
        <is>
          <t>1</t>
        </is>
      </c>
      <c r="C691" s="15" t="inlineStr">
        <is>
          <t>SULTHANBATHERY</t>
        </is>
      </c>
      <c r="D691" s="15" t="inlineStr">
        <is>
          <t>M S VISWANATHAN</t>
        </is>
      </c>
      <c r="E691" s="15" t="inlineStr">
        <is>
          <t>Communist Party of India (Marxist)</t>
        </is>
      </c>
      <c r="F691" s="16" t="inlineStr">
        <is>
          <t>L</t>
        </is>
      </c>
    </row>
    <row r="692">
      <c r="A692" s="15" t="inlineStr">
        <is>
          <t>Kerala</t>
        </is>
      </c>
      <c r="B692" s="15" t="inlineStr">
        <is>
          <t>1</t>
        </is>
      </c>
      <c r="C692" s="15" t="inlineStr">
        <is>
          <t>SULTHANBATHERY</t>
        </is>
      </c>
      <c r="D692" s="15" t="inlineStr">
        <is>
          <t>V.A RAMESAN</t>
        </is>
      </c>
      <c r="E692" s="15" t="inlineStr">
        <is>
          <t>Socialist Unity Centre Of India (COMMUNIST)</t>
        </is>
      </c>
      <c r="F692" s="16" t="inlineStr">
        <is>
          <t>L</t>
        </is>
      </c>
    </row>
    <row r="693">
      <c r="A693" s="15" t="inlineStr">
        <is>
          <t>Kerala</t>
        </is>
      </c>
      <c r="B693" s="15" t="inlineStr">
        <is>
          <t>1</t>
        </is>
      </c>
      <c r="C693" s="15" t="inlineStr">
        <is>
          <t>SULTHANBATHERY</t>
        </is>
      </c>
      <c r="D693" s="15" t="inlineStr">
        <is>
          <t>BALAKRISHNAN EDAKKAL</t>
        </is>
      </c>
      <c r="E693" s="15" t="inlineStr">
        <is>
          <t>Independent</t>
        </is>
      </c>
      <c r="F693" s="16" t="inlineStr">
        <is>
          <t>L</t>
        </is>
      </c>
    </row>
    <row r="694">
      <c r="A694" s="15" t="inlineStr">
        <is>
          <t>Kerala</t>
        </is>
      </c>
      <c r="B694" s="15" t="inlineStr">
        <is>
          <t>1</t>
        </is>
      </c>
      <c r="C694" s="15" t="inlineStr">
        <is>
          <t>SULTHANBATHERY</t>
        </is>
      </c>
      <c r="D694" s="15" t="inlineStr">
        <is>
          <t>RAJESH R M</t>
        </is>
      </c>
      <c r="E694" s="15" t="inlineStr">
        <is>
          <t>Independent</t>
        </is>
      </c>
      <c r="F694" s="16" t="inlineStr">
        <is>
          <t>L</t>
        </is>
      </c>
    </row>
    <row r="695">
      <c r="A695" s="15" t="inlineStr">
        <is>
          <t>Kerala</t>
        </is>
      </c>
      <c r="B695" s="15" t="inlineStr">
        <is>
          <t>1</t>
        </is>
      </c>
      <c r="C695" s="15" t="inlineStr">
        <is>
          <t>TALIPARAMBA</t>
        </is>
      </c>
      <c r="D695" s="15" t="inlineStr">
        <is>
          <t>ANAPPALLI GOPALAN</t>
        </is>
      </c>
      <c r="E695" s="15" t="inlineStr">
        <is>
          <t>Aam Aadmi Party</t>
        </is>
      </c>
      <c r="F695" s="16" t="inlineStr">
        <is>
          <t>L</t>
        </is>
      </c>
    </row>
    <row r="696">
      <c r="A696" s="15" t="inlineStr">
        <is>
          <t>Kerala</t>
        </is>
      </c>
      <c r="B696" s="15" t="inlineStr">
        <is>
          <t>1</t>
        </is>
      </c>
      <c r="C696" s="15" t="inlineStr">
        <is>
          <t>TALIPARAMBA</t>
        </is>
      </c>
      <c r="D696" s="15" t="inlineStr">
        <is>
          <t>P K SHYAMALA TEACHER</t>
        </is>
      </c>
      <c r="E696" s="15" t="inlineStr">
        <is>
          <t>Communist Party of India (Marxist)</t>
        </is>
      </c>
      <c r="F696" s="16" t="inlineStr">
        <is>
          <t>W</t>
        </is>
      </c>
    </row>
    <row r="697">
      <c r="A697" s="15" t="inlineStr">
        <is>
          <t>Kerala</t>
        </is>
      </c>
      <c r="B697" s="15" t="inlineStr">
        <is>
          <t>1</t>
        </is>
      </c>
      <c r="C697" s="15" t="inlineStr">
        <is>
          <t>TALIPARAMBA</t>
        </is>
      </c>
      <c r="D697" s="15" t="inlineStr">
        <is>
          <t>N HARIDAS</t>
        </is>
      </c>
      <c r="E697" s="15" t="inlineStr">
        <is>
          <t>Bharatiya Janata Party</t>
        </is>
      </c>
      <c r="F697" s="16" t="inlineStr">
        <is>
          <t>L</t>
        </is>
      </c>
    </row>
    <row r="698">
      <c r="A698" s="15" t="inlineStr">
        <is>
          <t>Kerala</t>
        </is>
      </c>
      <c r="B698" s="15" t="inlineStr">
        <is>
          <t>1</t>
        </is>
      </c>
      <c r="C698" s="15" t="inlineStr">
        <is>
          <t>TALIPARAMBA</t>
        </is>
      </c>
      <c r="D698" s="15" t="inlineStr">
        <is>
          <t>ABDUL SALAM K P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Kerala</t>
        </is>
      </c>
      <c r="B699" s="15" t="inlineStr">
        <is>
          <t>1</t>
        </is>
      </c>
      <c r="C699" s="15" t="inlineStr">
        <is>
          <t>TALIPARAMBA</t>
        </is>
      </c>
      <c r="D699" s="15" t="inlineStr">
        <is>
          <t>KOYYAM JANARDHANAN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Kerala</t>
        </is>
      </c>
      <c r="B700" s="15" t="inlineStr">
        <is>
          <t>1</t>
        </is>
      </c>
      <c r="C700" s="15" t="inlineStr">
        <is>
          <t>TALIPARAMBA</t>
        </is>
      </c>
      <c r="D700" s="15" t="inlineStr">
        <is>
          <t>KHAMARUDDEEN C V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Kerala</t>
        </is>
      </c>
      <c r="B701" s="15" t="inlineStr">
        <is>
          <t>1</t>
        </is>
      </c>
      <c r="C701" s="15" t="inlineStr">
        <is>
          <t>TALIPARAMBA</t>
        </is>
      </c>
      <c r="D701" s="15" t="inlineStr">
        <is>
          <t>T K GOVINDAN MASTER S/O KUNHIKKANNAN NAMBIAR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Kerala</t>
        </is>
      </c>
      <c r="B702" s="15" t="inlineStr">
        <is>
          <t>1</t>
        </is>
      </c>
      <c r="C702" s="15" t="inlineStr">
        <is>
          <t>TALIPARAMBA</t>
        </is>
      </c>
      <c r="D702" s="15" t="inlineStr">
        <is>
          <t>T K GOVINDAN S/O KUNHIRAMAN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Kerala</t>
        </is>
      </c>
      <c r="B703" s="15" t="inlineStr">
        <is>
          <t>1</t>
        </is>
      </c>
      <c r="C703" s="15" t="inlineStr">
        <is>
          <t>TALIPARAMBA</t>
        </is>
      </c>
      <c r="D703" s="15" t="inlineStr">
        <is>
          <t>C BALAKRISHNAN YADAV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Kerala</t>
        </is>
      </c>
      <c r="B704" s="15" t="inlineStr">
        <is>
          <t>1</t>
        </is>
      </c>
      <c r="C704" s="15" t="inlineStr">
        <is>
          <t>TALIPARAMBA</t>
        </is>
      </c>
      <c r="D704" s="15" t="inlineStr">
        <is>
          <t>SHYAMALA P D/O GOVINDAN P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Kerala</t>
        </is>
      </c>
      <c r="B705" s="15" t="inlineStr">
        <is>
          <t>1</t>
        </is>
      </c>
      <c r="C705" s="15" t="inlineStr">
        <is>
          <t>TANUR</t>
        </is>
      </c>
      <c r="D705" s="15" t="inlineStr">
        <is>
          <t>DEEPA PUZHAKKAL</t>
        </is>
      </c>
      <c r="E705" s="15" t="inlineStr">
        <is>
          <t>Bharatiya Janata Party</t>
        </is>
      </c>
      <c r="F705" s="16" t="inlineStr">
        <is>
          <t>L</t>
        </is>
      </c>
    </row>
    <row r="706">
      <c r="A706" s="15" t="inlineStr">
        <is>
          <t>Kerala</t>
        </is>
      </c>
      <c r="B706" s="15" t="inlineStr">
        <is>
          <t>1</t>
        </is>
      </c>
      <c r="C706" s="15" t="inlineStr">
        <is>
          <t>TANUR</t>
        </is>
      </c>
      <c r="D706" s="15" t="inlineStr">
        <is>
          <t>P K NAVAS</t>
        </is>
      </c>
      <c r="E706" s="15" t="inlineStr">
        <is>
          <t>Indian Union Muslim League</t>
        </is>
      </c>
      <c r="F706" s="16" t="inlineStr">
        <is>
          <t>W</t>
        </is>
      </c>
    </row>
    <row r="707">
      <c r="A707" s="15" t="inlineStr">
        <is>
          <t>Kerala</t>
        </is>
      </c>
      <c r="B707" s="15" t="inlineStr">
        <is>
          <t>1</t>
        </is>
      </c>
      <c r="C707" s="15" t="inlineStr">
        <is>
          <t>TANUR</t>
        </is>
      </c>
      <c r="D707" s="15" t="inlineStr">
        <is>
          <t>P P NAVAS S/O KUNHIMUHAMED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Kerala</t>
        </is>
      </c>
      <c r="B708" s="15" t="inlineStr">
        <is>
          <t>1</t>
        </is>
      </c>
      <c r="C708" s="15" t="inlineStr">
        <is>
          <t>TANUR</t>
        </is>
      </c>
      <c r="D708" s="15" t="inlineStr">
        <is>
          <t>MUHAMMED SAMEER NARUNGEL PARAMBIL HOUSE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Kerala</t>
        </is>
      </c>
      <c r="B709" s="15" t="inlineStr">
        <is>
          <t>1</t>
        </is>
      </c>
      <c r="C709" s="15" t="inlineStr">
        <is>
          <t>TANUR</t>
        </is>
      </c>
      <c r="D709" s="15" t="inlineStr">
        <is>
          <t>MOHAMED SAMEER T THIRUTHIYIL HOUSE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Kerala</t>
        </is>
      </c>
      <c r="B710" s="15" t="inlineStr">
        <is>
          <t>1</t>
        </is>
      </c>
      <c r="C710" s="15" t="inlineStr">
        <is>
          <t>TANUR</t>
        </is>
      </c>
      <c r="D710" s="15" t="inlineStr">
        <is>
          <t>SAMEER 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Kerala</t>
        </is>
      </c>
      <c r="B711" s="15" t="inlineStr">
        <is>
          <t>1</t>
        </is>
      </c>
      <c r="C711" s="15" t="inlineStr">
        <is>
          <t>TARUR</t>
        </is>
      </c>
      <c r="D711" s="15" t="inlineStr">
        <is>
          <t>NARAYANANKUTTY K T</t>
        </is>
      </c>
      <c r="E711" s="15" t="inlineStr">
        <is>
          <t>Bahujan Samaj Party</t>
        </is>
      </c>
      <c r="F711" s="16" t="inlineStr">
        <is>
          <t>L</t>
        </is>
      </c>
    </row>
    <row r="712">
      <c r="A712" s="15" t="inlineStr">
        <is>
          <t>Kerala</t>
        </is>
      </c>
      <c r="B712" s="15" t="inlineStr">
        <is>
          <t>1</t>
        </is>
      </c>
      <c r="C712" s="15" t="inlineStr">
        <is>
          <t>TARUR</t>
        </is>
      </c>
      <c r="D712" s="15" t="inlineStr">
        <is>
          <t>SUBRAMANIAN K C</t>
        </is>
      </c>
      <c r="E712" s="15" t="inlineStr">
        <is>
          <t>Indian National Congress</t>
        </is>
      </c>
      <c r="F712" s="16" t="inlineStr">
        <is>
          <t>L</t>
        </is>
      </c>
    </row>
    <row r="713">
      <c r="A713" s="15" t="inlineStr">
        <is>
          <t>Kerala</t>
        </is>
      </c>
      <c r="B713" s="15" t="inlineStr">
        <is>
          <t>1</t>
        </is>
      </c>
      <c r="C713" s="15" t="inlineStr">
        <is>
          <t>TARUR</t>
        </is>
      </c>
      <c r="D713" s="15" t="inlineStr">
        <is>
          <t>SUMOD</t>
        </is>
      </c>
      <c r="E713" s="15" t="inlineStr">
        <is>
          <t>Communist Party of India (Marxist)</t>
        </is>
      </c>
      <c r="F713" s="16" t="inlineStr">
        <is>
          <t>W</t>
        </is>
      </c>
    </row>
    <row r="714">
      <c r="A714" s="15" t="inlineStr">
        <is>
          <t>Kerala</t>
        </is>
      </c>
      <c r="B714" s="15" t="inlineStr">
        <is>
          <t>1</t>
        </is>
      </c>
      <c r="C714" s="15" t="inlineStr">
        <is>
          <t>TARUR</t>
        </is>
      </c>
      <c r="D714" s="15" t="inlineStr">
        <is>
          <t>SURESHBABU M</t>
        </is>
      </c>
      <c r="E714" s="15" t="inlineStr">
        <is>
          <t>Bharatiya Janata Party</t>
        </is>
      </c>
      <c r="F714" s="16" t="inlineStr">
        <is>
          <t>L</t>
        </is>
      </c>
    </row>
    <row r="715">
      <c r="A715" s="15" t="inlineStr">
        <is>
          <t>Kerala</t>
        </is>
      </c>
      <c r="B715" s="15" t="inlineStr">
        <is>
          <t>1</t>
        </is>
      </c>
      <c r="C715" s="15" t="inlineStr">
        <is>
          <t>THALASSERY</t>
        </is>
      </c>
      <c r="D715" s="15" t="inlineStr">
        <is>
          <t>KARAYI RAJAN</t>
        </is>
      </c>
      <c r="E715" s="15" t="inlineStr">
        <is>
          <t>Communist Party of India (Marxist)</t>
        </is>
      </c>
      <c r="F715" s="16" t="inlineStr">
        <is>
          <t>W</t>
        </is>
      </c>
    </row>
    <row r="716">
      <c r="A716" s="15" t="inlineStr">
        <is>
          <t>Kerala</t>
        </is>
      </c>
      <c r="B716" s="15" t="inlineStr">
        <is>
          <t>1</t>
        </is>
      </c>
      <c r="C716" s="15" t="inlineStr">
        <is>
          <t>THALASSERY</t>
        </is>
      </c>
      <c r="D716" s="15" t="inlineStr">
        <is>
          <t>O NIDHEESH</t>
        </is>
      </c>
      <c r="E716" s="15" t="inlineStr">
        <is>
          <t>Bharatiya Janata Party</t>
        </is>
      </c>
      <c r="F716" s="16" t="inlineStr">
        <is>
          <t>L</t>
        </is>
      </c>
    </row>
    <row r="717">
      <c r="A717" s="15" t="inlineStr">
        <is>
          <t>Kerala</t>
        </is>
      </c>
      <c r="B717" s="15" t="inlineStr">
        <is>
          <t>1</t>
        </is>
      </c>
      <c r="C717" s="15" t="inlineStr">
        <is>
          <t>THALASSERY</t>
        </is>
      </c>
      <c r="D717" s="15" t="inlineStr">
        <is>
          <t>SAJU K P</t>
        </is>
      </c>
      <c r="E717" s="15" t="inlineStr">
        <is>
          <t>Indian National Congress</t>
        </is>
      </c>
      <c r="F717" s="16" t="inlineStr">
        <is>
          <t>L</t>
        </is>
      </c>
    </row>
    <row r="718">
      <c r="A718" s="15" t="inlineStr">
        <is>
          <t>Kerala</t>
        </is>
      </c>
      <c r="B718" s="15" t="inlineStr">
        <is>
          <t>1</t>
        </is>
      </c>
      <c r="C718" s="15" t="inlineStr">
        <is>
          <t>THALASSERY</t>
        </is>
      </c>
      <c r="D718" s="15" t="inlineStr">
        <is>
          <t>A C JALALUDDHEEN</t>
        </is>
      </c>
      <c r="E718" s="15" t="inlineStr">
        <is>
          <t>Social Democratic Party Of India</t>
        </is>
      </c>
      <c r="F718" s="16" t="inlineStr">
        <is>
          <t>L</t>
        </is>
      </c>
    </row>
    <row r="719">
      <c r="A719" s="15" t="inlineStr">
        <is>
          <t>Kerala</t>
        </is>
      </c>
      <c r="B719" s="15" t="inlineStr">
        <is>
          <t>1</t>
        </is>
      </c>
      <c r="C719" s="15" t="inlineStr">
        <is>
          <t>THALASSERY</t>
        </is>
      </c>
      <c r="D719" s="15" t="inlineStr">
        <is>
          <t>RAJAN V P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Kerala</t>
        </is>
      </c>
      <c r="B720" s="15" t="inlineStr">
        <is>
          <t>1</t>
        </is>
      </c>
      <c r="C720" s="15" t="inlineStr">
        <is>
          <t>THALASSERY</t>
        </is>
      </c>
      <c r="D720" s="15" t="inlineStr">
        <is>
          <t>RAJAN O P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Kerala</t>
        </is>
      </c>
      <c r="B721" s="15" t="inlineStr">
        <is>
          <t>1</t>
        </is>
      </c>
      <c r="C721" s="15" t="inlineStr">
        <is>
          <t>THALASSERY</t>
        </is>
      </c>
      <c r="D721" s="15" t="inlineStr">
        <is>
          <t>SAJU V P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Kerala</t>
        </is>
      </c>
      <c r="B722" s="15" t="inlineStr">
        <is>
          <t>1</t>
        </is>
      </c>
      <c r="C722" s="15" t="inlineStr">
        <is>
          <t>THAVANUR</t>
        </is>
      </c>
      <c r="D722" s="15" t="inlineStr">
        <is>
          <t>ADV. V S JOY</t>
        </is>
      </c>
      <c r="E722" s="15" t="inlineStr">
        <is>
          <t>Indian National Congress</t>
        </is>
      </c>
      <c r="F722" s="16" t="inlineStr">
        <is>
          <t>W</t>
        </is>
      </c>
    </row>
    <row r="723">
      <c r="A723" s="15" t="inlineStr">
        <is>
          <t>Kerala</t>
        </is>
      </c>
      <c r="B723" s="15" t="inlineStr">
        <is>
          <t>1</t>
        </is>
      </c>
      <c r="C723" s="15" t="inlineStr">
        <is>
          <t>THAVANUR</t>
        </is>
      </c>
      <c r="D723" s="15" t="inlineStr">
        <is>
          <t>RAVI THELATH</t>
        </is>
      </c>
      <c r="E723" s="15" t="inlineStr">
        <is>
          <t>Bharatiya Janata Party</t>
        </is>
      </c>
      <c r="F723" s="16" t="inlineStr">
        <is>
          <t>L</t>
        </is>
      </c>
    </row>
    <row r="724">
      <c r="A724" s="15" t="inlineStr">
        <is>
          <t>Kerala</t>
        </is>
      </c>
      <c r="B724" s="15" t="inlineStr">
        <is>
          <t>1</t>
        </is>
      </c>
      <c r="C724" s="15" t="inlineStr">
        <is>
          <t>THAVANUR</t>
        </is>
      </c>
      <c r="D724" s="15" t="inlineStr">
        <is>
          <t>ABDUL JALEEL S/O KADHEEJA</t>
        </is>
      </c>
      <c r="E724" s="15" t="inlineStr">
        <is>
          <t>Social Democratic Party Of India</t>
        </is>
      </c>
      <c r="F724" s="16" t="inlineStr">
        <is>
          <t>L</t>
        </is>
      </c>
    </row>
    <row r="725">
      <c r="A725" s="15" t="inlineStr">
        <is>
          <t>Kerala</t>
        </is>
      </c>
      <c r="B725" s="15" t="inlineStr">
        <is>
          <t>1</t>
        </is>
      </c>
      <c r="C725" s="15" t="inlineStr">
        <is>
          <t>THAVANUR</t>
        </is>
      </c>
      <c r="D725" s="15" t="inlineStr">
        <is>
          <t>ABDUL JALEEL K T S/O MOIDEEN K T</t>
        </is>
      </c>
      <c r="E725" s="15" t="inlineStr">
        <is>
          <t>Independent</t>
        </is>
      </c>
      <c r="F725" s="16" t="inlineStr">
        <is>
          <t>L</t>
        </is>
      </c>
    </row>
    <row r="726">
      <c r="A726" s="15" t="inlineStr">
        <is>
          <t>Kerala</t>
        </is>
      </c>
      <c r="B726" s="15" t="inlineStr">
        <is>
          <t>1</t>
        </is>
      </c>
      <c r="C726" s="15" t="inlineStr">
        <is>
          <t>THAVANUR</t>
        </is>
      </c>
      <c r="D726" s="15" t="inlineStr">
        <is>
          <t>DR. K T JALEEL</t>
        </is>
      </c>
      <c r="E726" s="15" t="inlineStr">
        <is>
          <t>Independent</t>
        </is>
      </c>
      <c r="F726" s="16" t="inlineStr">
        <is>
          <t>L</t>
        </is>
      </c>
    </row>
    <row r="727">
      <c r="A727" s="15" t="inlineStr">
        <is>
          <t>Kerala</t>
        </is>
      </c>
      <c r="B727" s="15" t="inlineStr">
        <is>
          <t>1</t>
        </is>
      </c>
      <c r="C727" s="15" t="inlineStr">
        <is>
          <t>THIRUVALLA</t>
        </is>
      </c>
      <c r="D727" s="15" t="inlineStr">
        <is>
          <t>ANOOP ANTONY</t>
        </is>
      </c>
      <c r="E727" s="15" t="inlineStr">
        <is>
          <t>Bharatiya Janata Party</t>
        </is>
      </c>
      <c r="F727" s="16" t="inlineStr">
        <is>
          <t>W</t>
        </is>
      </c>
    </row>
    <row r="728">
      <c r="A728" s="15" t="inlineStr">
        <is>
          <t>Kerala</t>
        </is>
      </c>
      <c r="B728" s="15" t="inlineStr">
        <is>
          <t>1</t>
        </is>
      </c>
      <c r="C728" s="15" t="inlineStr">
        <is>
          <t>THIRUVALLA</t>
        </is>
      </c>
      <c r="D728" s="15" t="inlineStr">
        <is>
          <t>RAMESH CHATHENKARY</t>
        </is>
      </c>
      <c r="E728" s="15" t="inlineStr">
        <is>
          <t>Bahujan Samaj Party</t>
        </is>
      </c>
      <c r="F728" s="16" t="inlineStr">
        <is>
          <t>L</t>
        </is>
      </c>
    </row>
    <row r="729">
      <c r="A729" s="15" t="inlineStr">
        <is>
          <t>Kerala</t>
        </is>
      </c>
      <c r="B729" s="15" t="inlineStr">
        <is>
          <t>1</t>
        </is>
      </c>
      <c r="C729" s="15" t="inlineStr">
        <is>
          <t>THIRUVALLA</t>
        </is>
      </c>
      <c r="D729" s="15" t="inlineStr">
        <is>
          <t>ADV.VARGHESE MAMMEN</t>
        </is>
      </c>
      <c r="E729" s="15" t="inlineStr">
        <is>
          <t>Kerala Congress</t>
        </is>
      </c>
      <c r="F729" s="16" t="inlineStr">
        <is>
          <t>L</t>
        </is>
      </c>
    </row>
    <row r="730">
      <c r="A730" s="15" t="inlineStr">
        <is>
          <t>Kerala</t>
        </is>
      </c>
      <c r="B730" s="15" t="inlineStr">
        <is>
          <t>1</t>
        </is>
      </c>
      <c r="C730" s="15" t="inlineStr">
        <is>
          <t>THIRUVALLA</t>
        </is>
      </c>
      <c r="D730" s="15" t="inlineStr">
        <is>
          <t>ADV. MATHEW T THOMAS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Kerala</t>
        </is>
      </c>
      <c r="B731" s="15" t="inlineStr">
        <is>
          <t>1</t>
        </is>
      </c>
      <c r="C731" s="15" t="inlineStr">
        <is>
          <t>THIRUVALLA</t>
        </is>
      </c>
      <c r="D731" s="15" t="inlineStr">
        <is>
          <t>AJU ALEX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Kerala</t>
        </is>
      </c>
      <c r="B732" s="15" t="inlineStr">
        <is>
          <t>1</t>
        </is>
      </c>
      <c r="C732" s="15" t="inlineStr">
        <is>
          <t>THIRUVALLA</t>
        </is>
      </c>
      <c r="D732" s="15" t="inlineStr">
        <is>
          <t>THOMAS MAMMEN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Kerala</t>
        </is>
      </c>
      <c r="B733" s="15" t="inlineStr">
        <is>
          <t>1</t>
        </is>
      </c>
      <c r="C733" s="15" t="inlineStr">
        <is>
          <t>THIRUVALLA</t>
        </is>
      </c>
      <c r="D733" s="15" t="inlineStr">
        <is>
          <t>ZEEN THOMAS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Kerala</t>
        </is>
      </c>
      <c r="B734" s="15" t="inlineStr">
        <is>
          <t>1</t>
        </is>
      </c>
      <c r="C734" s="15" t="inlineStr">
        <is>
          <t>THIRUVAMBADI</t>
        </is>
      </c>
      <c r="D734" s="15" t="inlineStr">
        <is>
          <t>C K KASIM</t>
        </is>
      </c>
      <c r="E734" s="15" t="inlineStr">
        <is>
          <t>Indian Union Muslim League</t>
        </is>
      </c>
      <c r="F734" s="16" t="inlineStr">
        <is>
          <t>W</t>
        </is>
      </c>
    </row>
    <row r="735">
      <c r="A735" s="15" t="inlineStr">
        <is>
          <t>Kerala</t>
        </is>
      </c>
      <c r="B735" s="15" t="inlineStr">
        <is>
          <t>1</t>
        </is>
      </c>
      <c r="C735" s="15" t="inlineStr">
        <is>
          <t>THIRUVAMBADI</t>
        </is>
      </c>
      <c r="D735" s="15" t="inlineStr">
        <is>
          <t>LINTO JOSEPH</t>
        </is>
      </c>
      <c r="E735" s="15" t="inlineStr">
        <is>
          <t>Communist Party of India (Marxist)</t>
        </is>
      </c>
      <c r="F735" s="16" t="inlineStr">
        <is>
          <t>L</t>
        </is>
      </c>
    </row>
    <row r="736">
      <c r="A736" s="15" t="inlineStr">
        <is>
          <t>Kerala</t>
        </is>
      </c>
      <c r="B736" s="15" t="inlineStr">
        <is>
          <t>1</t>
        </is>
      </c>
      <c r="C736" s="15" t="inlineStr">
        <is>
          <t>THIRUVAMBADI</t>
        </is>
      </c>
      <c r="D736" s="15" t="inlineStr">
        <is>
          <t>SUNNY V JOSEPH</t>
        </is>
      </c>
      <c r="E736" s="15" t="inlineStr">
        <is>
          <t>Aam Aadmi Party</t>
        </is>
      </c>
      <c r="F736" s="16" t="inlineStr">
        <is>
          <t>L</t>
        </is>
      </c>
    </row>
    <row r="737">
      <c r="A737" s="15" t="inlineStr">
        <is>
          <t>Kerala</t>
        </is>
      </c>
      <c r="B737" s="15" t="inlineStr">
        <is>
          <t>1</t>
        </is>
      </c>
      <c r="C737" s="15" t="inlineStr">
        <is>
          <t>THIRUVAMBADI</t>
        </is>
      </c>
      <c r="D737" s="15" t="inlineStr">
        <is>
          <t>SUNNY THOMAS</t>
        </is>
      </c>
      <c r="E737" s="15" t="inlineStr">
        <is>
          <t>Twenty 20 Party</t>
        </is>
      </c>
      <c r="F737" s="16" t="inlineStr">
        <is>
          <t>L</t>
        </is>
      </c>
    </row>
    <row r="738">
      <c r="A738" s="15" t="inlineStr">
        <is>
          <t>Kerala</t>
        </is>
      </c>
      <c r="B738" s="15" t="inlineStr">
        <is>
          <t>1</t>
        </is>
      </c>
      <c r="C738" s="15" t="inlineStr">
        <is>
          <t>THIRUVAMBADI</t>
        </is>
      </c>
      <c r="D738" s="15" t="inlineStr">
        <is>
          <t>P K KASIM S/O ABDULLAKKUTTY HAJI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Kerala</t>
        </is>
      </c>
      <c r="B739" s="15" t="inlineStr">
        <is>
          <t>1</t>
        </is>
      </c>
      <c r="C739" s="15" t="inlineStr">
        <is>
          <t>THIRUVAMBADI</t>
        </is>
      </c>
      <c r="D739" s="15" t="inlineStr">
        <is>
          <t>MUHAMMED KASIM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Kerala</t>
        </is>
      </c>
      <c r="B740" s="15" t="inlineStr">
        <is>
          <t>1</t>
        </is>
      </c>
      <c r="C740" s="15" t="inlineStr">
        <is>
          <t>THIRUVAMBADI</t>
        </is>
      </c>
      <c r="D740" s="15" t="inlineStr">
        <is>
          <t>DR. WILSON ROCKEY</t>
        </is>
      </c>
      <c r="E740" s="15" t="inlineStr">
        <is>
          <t>Independent</t>
        </is>
      </c>
      <c r="F740" s="16" t="inlineStr">
        <is>
          <t>L</t>
        </is>
      </c>
    </row>
    <row r="741">
      <c r="A741" s="15" t="inlineStr">
        <is>
          <t>Kerala</t>
        </is>
      </c>
      <c r="B741" s="15" t="inlineStr">
        <is>
          <t>1</t>
        </is>
      </c>
      <c r="C741" s="15" t="inlineStr">
        <is>
          <t>THIRUVANANTHAPURAM</t>
        </is>
      </c>
      <c r="D741" s="15" t="inlineStr">
        <is>
          <t>KARAMANA JAYAN</t>
        </is>
      </c>
      <c r="E741" s="15" t="inlineStr">
        <is>
          <t>Bharatiya Janata Party</t>
        </is>
      </c>
      <c r="F741" s="16" t="inlineStr">
        <is>
          <t>W</t>
        </is>
      </c>
    </row>
    <row r="742">
      <c r="A742" s="15" t="inlineStr">
        <is>
          <t>Kerala</t>
        </is>
      </c>
      <c r="B742" s="15" t="inlineStr">
        <is>
          <t>1</t>
        </is>
      </c>
      <c r="C742" s="15" t="inlineStr">
        <is>
          <t>THIRUVANANTHAPURAM</t>
        </is>
      </c>
      <c r="D742" s="15" t="inlineStr">
        <is>
          <t>SAMIN SATHYADAS</t>
        </is>
      </c>
      <c r="E742" s="15" t="inlineStr">
        <is>
          <t>Aam Aadmi Party</t>
        </is>
      </c>
      <c r="F742" s="16" t="inlineStr">
        <is>
          <t>L</t>
        </is>
      </c>
    </row>
    <row r="743">
      <c r="A743" s="15" t="inlineStr">
        <is>
          <t>Kerala</t>
        </is>
      </c>
      <c r="B743" s="15" t="inlineStr">
        <is>
          <t>1</t>
        </is>
      </c>
      <c r="C743" s="15" t="inlineStr">
        <is>
          <t>THIRUVANANTHAPURAM</t>
        </is>
      </c>
      <c r="D743" s="15" t="inlineStr">
        <is>
          <t>ADV. SEN</t>
        </is>
      </c>
      <c r="E743" s="15" t="inlineStr">
        <is>
          <t>Bahujan Samaj Party</t>
        </is>
      </c>
      <c r="F743" s="16" t="inlineStr">
        <is>
          <t>L</t>
        </is>
      </c>
    </row>
    <row r="744">
      <c r="A744" s="15" t="inlineStr">
        <is>
          <t>Kerala</t>
        </is>
      </c>
      <c r="B744" s="15" t="inlineStr">
        <is>
          <t>1</t>
        </is>
      </c>
      <c r="C744" s="15" t="inlineStr">
        <is>
          <t>THIRUVANANTHAPURAM</t>
        </is>
      </c>
      <c r="D744" s="15" t="inlineStr">
        <is>
          <t>KARTHIKA DEVI M</t>
        </is>
      </c>
      <c r="E744" s="15" t="inlineStr">
        <is>
          <t>Janam Rashtriya Party</t>
        </is>
      </c>
      <c r="F744" s="16" t="inlineStr">
        <is>
          <t>L</t>
        </is>
      </c>
    </row>
    <row r="745">
      <c r="A745" s="15" t="inlineStr">
        <is>
          <t>Kerala</t>
        </is>
      </c>
      <c r="B745" s="15" t="inlineStr">
        <is>
          <t>1</t>
        </is>
      </c>
      <c r="C745" s="15" t="inlineStr">
        <is>
          <t>THIRUVANANTHAPURAM</t>
        </is>
      </c>
      <c r="D745" s="15" t="inlineStr">
        <is>
          <t>C P JOHN</t>
        </is>
      </c>
      <c r="E745" s="15" t="inlineStr">
        <is>
          <t>Communist Marxist Party Kerala State Committee</t>
        </is>
      </c>
      <c r="F745" s="16" t="inlineStr">
        <is>
          <t>L</t>
        </is>
      </c>
    </row>
    <row r="746">
      <c r="A746" s="15" t="inlineStr">
        <is>
          <t>Kerala</t>
        </is>
      </c>
      <c r="B746" s="15" t="inlineStr">
        <is>
          <t>1</t>
        </is>
      </c>
      <c r="C746" s="15" t="inlineStr">
        <is>
          <t>THIRUVANANTHAPURAM</t>
        </is>
      </c>
      <c r="D746" s="15" t="inlineStr">
        <is>
          <t>A SABOORA</t>
        </is>
      </c>
      <c r="E746" s="15" t="inlineStr">
        <is>
          <t>Socialist Unity Centre Of India (COMMUNIST)</t>
        </is>
      </c>
      <c r="F746" s="16" t="inlineStr">
        <is>
          <t>L</t>
        </is>
      </c>
    </row>
    <row r="747">
      <c r="A747" s="15" t="inlineStr">
        <is>
          <t>Kerala</t>
        </is>
      </c>
      <c r="B747" s="15" t="inlineStr">
        <is>
          <t>1</t>
        </is>
      </c>
      <c r="C747" s="15" t="inlineStr">
        <is>
          <t>THIRUVANANTHAPURAM</t>
        </is>
      </c>
      <c r="D747" s="15" t="inlineStr">
        <is>
          <t>PRADEEP KUMAR P</t>
        </is>
      </c>
      <c r="E747" s="15" t="inlineStr">
        <is>
          <t>Independent</t>
        </is>
      </c>
      <c r="F747" s="16" t="inlineStr">
        <is>
          <t>L</t>
        </is>
      </c>
    </row>
    <row r="748">
      <c r="A748" s="15" t="inlineStr">
        <is>
          <t>Kerala</t>
        </is>
      </c>
      <c r="B748" s="15" t="inlineStr">
        <is>
          <t>1</t>
        </is>
      </c>
      <c r="C748" s="15" t="inlineStr">
        <is>
          <t>THIRUVANANTHAPURAM</t>
        </is>
      </c>
      <c r="D748" s="15" t="inlineStr">
        <is>
          <t>BINDHU MENON L R</t>
        </is>
      </c>
      <c r="E748" s="15" t="inlineStr">
        <is>
          <t>Independent</t>
        </is>
      </c>
      <c r="F748" s="16" t="inlineStr">
        <is>
          <t>L</t>
        </is>
      </c>
    </row>
    <row r="749">
      <c r="A749" s="15" t="inlineStr">
        <is>
          <t>Kerala</t>
        </is>
      </c>
      <c r="B749" s="15" t="inlineStr">
        <is>
          <t>1</t>
        </is>
      </c>
      <c r="C749" s="15" t="inlineStr">
        <is>
          <t>THIRUVANANTHAPURAM</t>
        </is>
      </c>
      <c r="D749" s="15" t="inlineStr">
        <is>
          <t>MANOMOHAN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Kerala</t>
        </is>
      </c>
      <c r="B750" s="15" t="inlineStr">
        <is>
          <t>1</t>
        </is>
      </c>
      <c r="C750" s="15" t="inlineStr">
        <is>
          <t>THIRUVANANTHAPURAM</t>
        </is>
      </c>
      <c r="D750" s="15" t="inlineStr">
        <is>
          <t>SUDHIR KARAMANA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Kerala</t>
        </is>
      </c>
      <c r="B751" s="15" t="inlineStr">
        <is>
          <t>1</t>
        </is>
      </c>
      <c r="C751" s="15" t="inlineStr">
        <is>
          <t>THIRUVANANTHAPURAM</t>
        </is>
      </c>
      <c r="D751" s="15" t="inlineStr">
        <is>
          <t>SURESH KUMAR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Kerala</t>
        </is>
      </c>
      <c r="B752" s="15" t="inlineStr">
        <is>
          <t>1</t>
        </is>
      </c>
      <c r="C752" s="15" t="inlineStr">
        <is>
          <t>THODUPUZHA</t>
        </is>
      </c>
      <c r="D752" s="15" t="inlineStr">
        <is>
          <t>APU JOHN JOSEPH</t>
        </is>
      </c>
      <c r="E752" s="15" t="inlineStr">
        <is>
          <t>Kerala Congress</t>
        </is>
      </c>
      <c r="F752" s="16" t="inlineStr">
        <is>
          <t>W</t>
        </is>
      </c>
    </row>
    <row r="753">
      <c r="A753" s="15" t="inlineStr">
        <is>
          <t>Kerala</t>
        </is>
      </c>
      <c r="B753" s="15" t="inlineStr">
        <is>
          <t>1</t>
        </is>
      </c>
      <c r="C753" s="15" t="inlineStr">
        <is>
          <t>THODUPUZHA</t>
        </is>
      </c>
      <c r="D753" s="15" t="inlineStr">
        <is>
          <t>ADV. BASIL JOHN</t>
        </is>
      </c>
      <c r="E753" s="15" t="inlineStr">
        <is>
          <t>Aam Aadmi Party</t>
        </is>
      </c>
      <c r="F753" s="16" t="inlineStr">
        <is>
          <t>L</t>
        </is>
      </c>
    </row>
    <row r="754">
      <c r="A754" s="15" t="inlineStr">
        <is>
          <t>Kerala</t>
        </is>
      </c>
      <c r="B754" s="15" t="inlineStr">
        <is>
          <t>1</t>
        </is>
      </c>
      <c r="C754" s="15" t="inlineStr">
        <is>
          <t>THODUPUZHA</t>
        </is>
      </c>
      <c r="D754" s="15" t="inlineStr">
        <is>
          <t>CYRIAC CHAZHIKADAN</t>
        </is>
      </c>
      <c r="E754" s="15" t="inlineStr">
        <is>
          <t>Kerala Congress (M)</t>
        </is>
      </c>
      <c r="F754" s="16" t="inlineStr">
        <is>
          <t>L</t>
        </is>
      </c>
    </row>
    <row r="755">
      <c r="A755" s="15" t="inlineStr">
        <is>
          <t>Kerala</t>
        </is>
      </c>
      <c r="B755" s="15" t="inlineStr">
        <is>
          <t>1</t>
        </is>
      </c>
      <c r="C755" s="15" t="inlineStr">
        <is>
          <t>THODUPUZHA</t>
        </is>
      </c>
      <c r="D755" s="15" t="inlineStr">
        <is>
          <t>AFSAL M B</t>
        </is>
      </c>
      <c r="E755" s="15" t="inlineStr">
        <is>
          <t>Social Democratic Party Of India</t>
        </is>
      </c>
      <c r="F755" s="16" t="inlineStr">
        <is>
          <t>L</t>
        </is>
      </c>
    </row>
    <row r="756">
      <c r="A756" s="15" t="inlineStr">
        <is>
          <t>Kerala</t>
        </is>
      </c>
      <c r="B756" s="15" t="inlineStr">
        <is>
          <t>1</t>
        </is>
      </c>
      <c r="C756" s="15" t="inlineStr">
        <is>
          <t>THODUPUZHA</t>
        </is>
      </c>
      <c r="D756" s="15" t="inlineStr">
        <is>
          <t>P T VARGHESE</t>
        </is>
      </c>
      <c r="E756" s="15" t="inlineStr">
        <is>
          <t>Socialist Unity Centre Of India (COMMUNIST)</t>
        </is>
      </c>
      <c r="F756" s="16" t="inlineStr">
        <is>
          <t>L</t>
        </is>
      </c>
    </row>
    <row r="757">
      <c r="A757" s="15" t="inlineStr">
        <is>
          <t>Kerala</t>
        </is>
      </c>
      <c r="B757" s="15" t="inlineStr">
        <is>
          <t>1</t>
        </is>
      </c>
      <c r="C757" s="15" t="inlineStr">
        <is>
          <t>THODUPUZHA</t>
        </is>
      </c>
      <c r="D757" s="15" t="inlineStr">
        <is>
          <t>ADV. ROY VARICATTU</t>
        </is>
      </c>
      <c r="E757" s="15" t="inlineStr">
        <is>
          <t>Twenty 20 Party</t>
        </is>
      </c>
      <c r="F757" s="16" t="inlineStr">
        <is>
          <t>L</t>
        </is>
      </c>
    </row>
    <row r="758">
      <c r="A758" s="15" t="inlineStr">
        <is>
          <t>Kerala</t>
        </is>
      </c>
      <c r="B758" s="15" t="inlineStr">
        <is>
          <t>1</t>
        </is>
      </c>
      <c r="C758" s="15" t="inlineStr">
        <is>
          <t>THODUPUZHA</t>
        </is>
      </c>
      <c r="D758" s="15" t="inlineStr">
        <is>
          <t>AJAY V MARAR (AJAY UNNI)</t>
        </is>
      </c>
      <c r="E758" s="15" t="inlineStr">
        <is>
          <t>Independent</t>
        </is>
      </c>
      <c r="F758" s="16" t="inlineStr">
        <is>
          <t>L</t>
        </is>
      </c>
    </row>
    <row r="759">
      <c r="A759" s="15" t="inlineStr">
        <is>
          <t>Kerala</t>
        </is>
      </c>
      <c r="B759" s="15" t="inlineStr">
        <is>
          <t>1</t>
        </is>
      </c>
      <c r="C759" s="15" t="inlineStr">
        <is>
          <t>THODUPUZHA</t>
        </is>
      </c>
      <c r="D759" s="15" t="inlineStr">
        <is>
          <t>JOMON JOHN</t>
        </is>
      </c>
      <c r="E759" s="15" t="inlineStr">
        <is>
          <t>Independent</t>
        </is>
      </c>
      <c r="F759" s="16" t="inlineStr">
        <is>
          <t>L</t>
        </is>
      </c>
    </row>
    <row r="760">
      <c r="A760" s="15" t="inlineStr">
        <is>
          <t>Kerala</t>
        </is>
      </c>
      <c r="B760" s="15" t="inlineStr">
        <is>
          <t>1</t>
        </is>
      </c>
      <c r="C760" s="15" t="inlineStr">
        <is>
          <t>THRIKKAKARA</t>
        </is>
      </c>
      <c r="D760" s="15" t="inlineStr">
        <is>
          <t>UMA THOMAS</t>
        </is>
      </c>
      <c r="E760" s="15" t="inlineStr">
        <is>
          <t>Indian National Congress</t>
        </is>
      </c>
      <c r="F760" s="16" t="inlineStr">
        <is>
          <t>W</t>
        </is>
      </c>
    </row>
    <row r="761">
      <c r="A761" s="15" t="inlineStr">
        <is>
          <t>Kerala</t>
        </is>
      </c>
      <c r="B761" s="15" t="inlineStr">
        <is>
          <t>1</t>
        </is>
      </c>
      <c r="C761" s="15" t="inlineStr">
        <is>
          <t>THRIKKAKARA</t>
        </is>
      </c>
      <c r="D761" s="15" t="inlineStr">
        <is>
          <t>JOSE GEORGE</t>
        </is>
      </c>
      <c r="E761" s="15" t="inlineStr">
        <is>
          <t>Aam Aadmi Party</t>
        </is>
      </c>
      <c r="F761" s="16" t="inlineStr">
        <is>
          <t>L</t>
        </is>
      </c>
    </row>
    <row r="762">
      <c r="A762" s="15" t="inlineStr">
        <is>
          <t>Kerala</t>
        </is>
      </c>
      <c r="B762" s="15" t="inlineStr">
        <is>
          <t>1</t>
        </is>
      </c>
      <c r="C762" s="15" t="inlineStr">
        <is>
          <t>THRIKKAKARA</t>
        </is>
      </c>
      <c r="D762" s="15" t="inlineStr">
        <is>
          <t>ADV. PUSHPA DAS</t>
        </is>
      </c>
      <c r="E762" s="15" t="inlineStr">
        <is>
          <t>Communist Party of India (Marxist)</t>
        </is>
      </c>
      <c r="F762" s="16" t="inlineStr">
        <is>
          <t>L</t>
        </is>
      </c>
    </row>
    <row r="763">
      <c r="A763" s="15" t="inlineStr">
        <is>
          <t>Kerala</t>
        </is>
      </c>
      <c r="B763" s="15" t="inlineStr">
        <is>
          <t>1</t>
        </is>
      </c>
      <c r="C763" s="15" t="inlineStr">
        <is>
          <t>THRIKKAKARA</t>
        </is>
      </c>
      <c r="D763" s="15" t="inlineStr">
        <is>
          <t>AKHIL RAJ (AKHIL MARAR)</t>
        </is>
      </c>
      <c r="E763" s="15" t="inlineStr">
        <is>
          <t>Twenty 20 Party</t>
        </is>
      </c>
      <c r="F763" s="16" t="inlineStr">
        <is>
          <t>L</t>
        </is>
      </c>
    </row>
    <row r="764">
      <c r="A764" s="15" t="inlineStr">
        <is>
          <t>Kerala</t>
        </is>
      </c>
      <c r="B764" s="15" t="inlineStr">
        <is>
          <t>1</t>
        </is>
      </c>
      <c r="C764" s="15" t="inlineStr">
        <is>
          <t>THRIKKAKARA</t>
        </is>
      </c>
      <c r="D764" s="15" t="inlineStr">
        <is>
          <t>JOSEPH ALOSIUS</t>
        </is>
      </c>
      <c r="E764" s="15" t="inlineStr">
        <is>
          <t>Social Democratic Party Of India</t>
        </is>
      </c>
      <c r="F764" s="16" t="inlineStr">
        <is>
          <t>L</t>
        </is>
      </c>
    </row>
    <row r="765">
      <c r="A765" s="15" t="inlineStr">
        <is>
          <t>Kerala</t>
        </is>
      </c>
      <c r="B765" s="15" t="inlineStr">
        <is>
          <t>1</t>
        </is>
      </c>
      <c r="C765" s="15" t="inlineStr">
        <is>
          <t>THRIPUNITHURA</t>
        </is>
      </c>
      <c r="D765" s="15" t="inlineStr">
        <is>
          <t>K N UNNIKRISHNAN</t>
        </is>
      </c>
      <c r="E765" s="15" t="inlineStr">
        <is>
          <t>Communist Party of India (Marxist)</t>
        </is>
      </c>
      <c r="F765" s="16" t="inlineStr">
        <is>
          <t>L</t>
        </is>
      </c>
    </row>
    <row r="766">
      <c r="A766" s="15" t="inlineStr">
        <is>
          <t>Kerala</t>
        </is>
      </c>
      <c r="B766" s="15" t="inlineStr">
        <is>
          <t>1</t>
        </is>
      </c>
      <c r="C766" s="15" t="inlineStr">
        <is>
          <t>THRIPUNITHURA</t>
        </is>
      </c>
      <c r="D766" s="15" t="inlineStr">
        <is>
          <t>KARTHIKEYAN</t>
        </is>
      </c>
      <c r="E766" s="15" t="inlineStr">
        <is>
          <t>Bahujan Samaj Party</t>
        </is>
      </c>
      <c r="F766" s="16" t="inlineStr">
        <is>
          <t>L</t>
        </is>
      </c>
    </row>
    <row r="767">
      <c r="A767" s="15" t="inlineStr">
        <is>
          <t>Kerala</t>
        </is>
      </c>
      <c r="B767" s="15" t="inlineStr">
        <is>
          <t>1</t>
        </is>
      </c>
      <c r="C767" s="15" t="inlineStr">
        <is>
          <t>THRIPUNITHURA</t>
        </is>
      </c>
      <c r="D767" s="15" t="inlineStr">
        <is>
          <t>THOMAS PAUL KOMAROTH</t>
        </is>
      </c>
      <c r="E767" s="15" t="inlineStr">
        <is>
          <t>Aam Aadmi Party</t>
        </is>
      </c>
      <c r="F767" s="16" t="inlineStr">
        <is>
          <t>L</t>
        </is>
      </c>
    </row>
    <row r="768">
      <c r="A768" s="15" t="inlineStr">
        <is>
          <t>Kerala</t>
        </is>
      </c>
      <c r="B768" s="15" t="inlineStr">
        <is>
          <t>1</t>
        </is>
      </c>
      <c r="C768" s="15" t="inlineStr">
        <is>
          <t>THRIPUNITHURA</t>
        </is>
      </c>
      <c r="D768" s="15" t="inlineStr">
        <is>
          <t>DEEPAK JOY</t>
        </is>
      </c>
      <c r="E768" s="15" t="inlineStr">
        <is>
          <t>Indian National Congress</t>
        </is>
      </c>
      <c r="F768" s="16" t="inlineStr">
        <is>
          <t>W</t>
        </is>
      </c>
    </row>
    <row r="769">
      <c r="A769" s="15" t="inlineStr">
        <is>
          <t>Kerala</t>
        </is>
      </c>
      <c r="B769" s="15" t="inlineStr">
        <is>
          <t>1</t>
        </is>
      </c>
      <c r="C769" s="15" t="inlineStr">
        <is>
          <t>THRIPUNITHURA</t>
        </is>
      </c>
      <c r="D769" s="15" t="inlineStr">
        <is>
          <t>ANJALI .P. V</t>
        </is>
      </c>
      <c r="E769" s="15" t="inlineStr">
        <is>
          <t>Twenty 20 Party</t>
        </is>
      </c>
      <c r="F769" s="16" t="inlineStr">
        <is>
          <t>L</t>
        </is>
      </c>
    </row>
    <row r="770">
      <c r="A770" s="15" t="inlineStr">
        <is>
          <t>Kerala</t>
        </is>
      </c>
      <c r="B770" s="15" t="inlineStr">
        <is>
          <t>1</t>
        </is>
      </c>
      <c r="C770" s="15" t="inlineStr">
        <is>
          <t>THRIPUNITHURA</t>
        </is>
      </c>
      <c r="D770" s="15" t="inlineStr">
        <is>
          <t>SATHEESAN</t>
        </is>
      </c>
      <c r="E770" s="15" t="inlineStr">
        <is>
          <t>Socialist Unity Centre Of India (COMMUNIST)</t>
        </is>
      </c>
      <c r="F770" s="16" t="inlineStr">
        <is>
          <t>L</t>
        </is>
      </c>
    </row>
    <row r="771">
      <c r="A771" s="15" t="inlineStr">
        <is>
          <t>Kerala</t>
        </is>
      </c>
      <c r="B771" s="15" t="inlineStr">
        <is>
          <t>1</t>
        </is>
      </c>
      <c r="C771" s="15" t="inlineStr">
        <is>
          <t>THRIPUNITHURA</t>
        </is>
      </c>
      <c r="D771" s="15" t="inlineStr">
        <is>
          <t>UNNIKRISHNAN K 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Kerala</t>
        </is>
      </c>
      <c r="B772" s="15" t="inlineStr">
        <is>
          <t>1</t>
        </is>
      </c>
      <c r="C772" s="15" t="inlineStr">
        <is>
          <t>THRIPUNITHURA</t>
        </is>
      </c>
      <c r="D772" s="15" t="inlineStr">
        <is>
          <t>RAJKUMAR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Kerala</t>
        </is>
      </c>
      <c r="B773" s="15" t="inlineStr">
        <is>
          <t>1</t>
        </is>
      </c>
      <c r="C773" s="15" t="inlineStr">
        <is>
          <t>THRIPUNITHURA</t>
        </is>
      </c>
      <c r="D773" s="15" t="inlineStr">
        <is>
          <t>SANDEEP RAJENDRAPRASAD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Kerala</t>
        </is>
      </c>
      <c r="B774" s="15" t="inlineStr">
        <is>
          <t>1</t>
        </is>
      </c>
      <c r="C774" s="15" t="inlineStr">
        <is>
          <t>THRISSUR</t>
        </is>
      </c>
      <c r="D774" s="15" t="inlineStr">
        <is>
          <t>PADMAJA VENUGOPAL</t>
        </is>
      </c>
      <c r="E774" s="15" t="inlineStr">
        <is>
          <t>Bharatiya Janata Party</t>
        </is>
      </c>
      <c r="F774" s="16" t="inlineStr">
        <is>
          <t>W</t>
        </is>
      </c>
    </row>
    <row r="775">
      <c r="A775" s="15" t="inlineStr">
        <is>
          <t>Kerala</t>
        </is>
      </c>
      <c r="B775" s="15" t="inlineStr">
        <is>
          <t>1</t>
        </is>
      </c>
      <c r="C775" s="15" t="inlineStr">
        <is>
          <t>THRISSUR</t>
        </is>
      </c>
      <c r="D775" s="15" t="inlineStr">
        <is>
          <t>RAJAN. J. PALLAN</t>
        </is>
      </c>
      <c r="E775" s="15" t="inlineStr">
        <is>
          <t>Indian National Congress</t>
        </is>
      </c>
      <c r="F775" s="16" t="inlineStr">
        <is>
          <t>L</t>
        </is>
      </c>
    </row>
    <row r="776">
      <c r="A776" s="15" t="inlineStr">
        <is>
          <t>Kerala</t>
        </is>
      </c>
      <c r="B776" s="15" t="inlineStr">
        <is>
          <t>1</t>
        </is>
      </c>
      <c r="C776" s="15" t="inlineStr">
        <is>
          <t>THRISSUR</t>
        </is>
      </c>
      <c r="D776" s="15" t="inlineStr">
        <is>
          <t>ALANKODE LEELAKRISHNAN</t>
        </is>
      </c>
      <c r="E776" s="15" t="inlineStr">
        <is>
          <t>Communist Party of India</t>
        </is>
      </c>
      <c r="F776" s="16" t="inlineStr">
        <is>
          <t>L</t>
        </is>
      </c>
    </row>
    <row r="777">
      <c r="A777" s="15" t="inlineStr">
        <is>
          <t>Kerala</t>
        </is>
      </c>
      <c r="B777" s="15" t="inlineStr">
        <is>
          <t>1</t>
        </is>
      </c>
      <c r="C777" s="15" t="inlineStr">
        <is>
          <t>THRISSUR</t>
        </is>
      </c>
      <c r="D777" s="15" t="inlineStr">
        <is>
          <t>RANI ANTO</t>
        </is>
      </c>
      <c r="E777" s="15" t="inlineStr">
        <is>
          <t>Aam Aadmi Party</t>
        </is>
      </c>
      <c r="F777" s="16" t="inlineStr">
        <is>
          <t>L</t>
        </is>
      </c>
    </row>
    <row r="778">
      <c r="A778" s="15" t="inlineStr">
        <is>
          <t>Kerala</t>
        </is>
      </c>
      <c r="B778" s="15" t="inlineStr">
        <is>
          <t>1</t>
        </is>
      </c>
      <c r="C778" s="15" t="inlineStr">
        <is>
          <t>THRISSUR</t>
        </is>
      </c>
      <c r="D778" s="15" t="inlineStr">
        <is>
          <t>ROSILIN CHACKO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Kerala</t>
        </is>
      </c>
      <c r="B779" s="15" t="inlineStr">
        <is>
          <t>1</t>
        </is>
      </c>
      <c r="C779" s="15" t="inlineStr">
        <is>
          <t>THRISSUR</t>
        </is>
      </c>
      <c r="D779" s="15" t="inlineStr">
        <is>
          <t>ARSHED AZIZ</t>
        </is>
      </c>
      <c r="E779" s="15" t="inlineStr">
        <is>
          <t>Communist Party of India (Marxist-Leninist) (Liberation)</t>
        </is>
      </c>
      <c r="F779" s="16" t="inlineStr">
        <is>
          <t>L</t>
        </is>
      </c>
    </row>
    <row r="780">
      <c r="A780" s="15" t="inlineStr">
        <is>
          <t>Kerala</t>
        </is>
      </c>
      <c r="B780" s="15" t="inlineStr">
        <is>
          <t>1</t>
        </is>
      </c>
      <c r="C780" s="15" t="inlineStr">
        <is>
          <t>THRISSUR</t>
        </is>
      </c>
      <c r="D780" s="15" t="inlineStr">
        <is>
          <t>RAJAN. M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Kerala</t>
        </is>
      </c>
      <c r="B781" s="15" t="inlineStr">
        <is>
          <t>1</t>
        </is>
      </c>
      <c r="C781" s="15" t="inlineStr">
        <is>
          <t>THRITHALA</t>
        </is>
      </c>
      <c r="D781" s="15" t="inlineStr">
        <is>
          <t>V UNNIKRISHNAN MASTER</t>
        </is>
      </c>
      <c r="E781" s="15" t="inlineStr">
        <is>
          <t>Bharatiya Janata Party</t>
        </is>
      </c>
      <c r="F781" s="16" t="inlineStr">
        <is>
          <t>L</t>
        </is>
      </c>
    </row>
    <row r="782">
      <c r="A782" s="15" t="inlineStr">
        <is>
          <t>Kerala</t>
        </is>
      </c>
      <c r="B782" s="15" t="inlineStr">
        <is>
          <t>1</t>
        </is>
      </c>
      <c r="C782" s="15" t="inlineStr">
        <is>
          <t>THRITHALA</t>
        </is>
      </c>
      <c r="D782" s="15" t="inlineStr">
        <is>
          <t>ADV KEERTHI JAYANANDHAN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Kerala</t>
        </is>
      </c>
      <c r="B783" s="15" t="inlineStr">
        <is>
          <t>1</t>
        </is>
      </c>
      <c r="C783" s="15" t="inlineStr">
        <is>
          <t>THRITHALA</t>
        </is>
      </c>
      <c r="D783" s="15" t="inlineStr">
        <is>
          <t>V T BALRAM</t>
        </is>
      </c>
      <c r="E783" s="15" t="inlineStr">
        <is>
          <t>Indian National Congress</t>
        </is>
      </c>
      <c r="F783" s="16" t="inlineStr">
        <is>
          <t>W</t>
        </is>
      </c>
    </row>
    <row r="784">
      <c r="A784" s="15" t="inlineStr">
        <is>
          <t>Kerala</t>
        </is>
      </c>
      <c r="B784" s="15" t="inlineStr">
        <is>
          <t>1</t>
        </is>
      </c>
      <c r="C784" s="15" t="inlineStr">
        <is>
          <t>THRITHALA</t>
        </is>
      </c>
      <c r="D784" s="15" t="inlineStr">
        <is>
          <t>M B RAJESH</t>
        </is>
      </c>
      <c r="E784" s="15" t="inlineStr">
        <is>
          <t>Communist Party of India (Marxist)</t>
        </is>
      </c>
      <c r="F784" s="16" t="inlineStr">
        <is>
          <t>L</t>
        </is>
      </c>
    </row>
    <row r="785">
      <c r="A785" s="15" t="inlineStr">
        <is>
          <t>Kerala</t>
        </is>
      </c>
      <c r="B785" s="15" t="inlineStr">
        <is>
          <t>1</t>
        </is>
      </c>
      <c r="C785" s="15" t="inlineStr">
        <is>
          <t>THRITHALA</t>
        </is>
      </c>
      <c r="D785" s="15" t="inlineStr">
        <is>
          <t>SHAHEER CHALIPRAM</t>
        </is>
      </c>
      <c r="E785" s="15" t="inlineStr">
        <is>
          <t>Social Democratic Party Of India</t>
        </is>
      </c>
      <c r="F785" s="16" t="inlineStr">
        <is>
          <t>L</t>
        </is>
      </c>
    </row>
    <row r="786">
      <c r="A786" s="15" t="inlineStr">
        <is>
          <t>Kerala</t>
        </is>
      </c>
      <c r="B786" s="15" t="inlineStr">
        <is>
          <t>1</t>
        </is>
      </c>
      <c r="C786" s="15" t="inlineStr">
        <is>
          <t>THRITHALA</t>
        </is>
      </c>
      <c r="D786" s="15" t="inlineStr">
        <is>
          <t>ABBAS</t>
        </is>
      </c>
      <c r="E786" s="15" t="inlineStr">
        <is>
          <t>Independent</t>
        </is>
      </c>
      <c r="F786" s="16" t="inlineStr">
        <is>
          <t>L</t>
        </is>
      </c>
    </row>
    <row r="787">
      <c r="A787" s="15" t="inlineStr">
        <is>
          <t>Kerala</t>
        </is>
      </c>
      <c r="B787" s="15" t="inlineStr">
        <is>
          <t>1</t>
        </is>
      </c>
      <c r="C787" s="15" t="inlineStr">
        <is>
          <t>THRITHALA</t>
        </is>
      </c>
      <c r="D787" s="15" t="inlineStr">
        <is>
          <t>BALARAMAN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Kerala</t>
        </is>
      </c>
      <c r="B788" s="15" t="inlineStr">
        <is>
          <t>1</t>
        </is>
      </c>
      <c r="C788" s="15" t="inlineStr">
        <is>
          <t>THRITHALA</t>
        </is>
      </c>
      <c r="D788" s="15" t="inlineStr">
        <is>
          <t>T T BALARAMAN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Kerala</t>
        </is>
      </c>
      <c r="B789" s="15" t="inlineStr">
        <is>
          <t>1</t>
        </is>
      </c>
      <c r="C789" s="15" t="inlineStr">
        <is>
          <t>THRITHALA</t>
        </is>
      </c>
      <c r="D789" s="15" t="inlineStr">
        <is>
          <t>RAJESH S/O RAMANKUTTY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Kerala</t>
        </is>
      </c>
      <c r="B790" s="15" t="inlineStr">
        <is>
          <t>1</t>
        </is>
      </c>
      <c r="C790" s="15" t="inlineStr">
        <is>
          <t>TIRUR</t>
        </is>
      </c>
      <c r="D790" s="15" t="inlineStr">
        <is>
          <t>V.ABDURAHIMAN</t>
        </is>
      </c>
      <c r="E790" s="15" t="inlineStr">
        <is>
          <t>Communist Party of India (Marxist)</t>
        </is>
      </c>
      <c r="F790" s="16" t="inlineStr">
        <is>
          <t>L</t>
        </is>
      </c>
    </row>
    <row r="791">
      <c r="A791" s="15" t="inlineStr">
        <is>
          <t>Kerala</t>
        </is>
      </c>
      <c r="B791" s="15" t="inlineStr">
        <is>
          <t>1</t>
        </is>
      </c>
      <c r="C791" s="15" t="inlineStr">
        <is>
          <t>TIRUR</t>
        </is>
      </c>
      <c r="D791" s="15" t="inlineStr">
        <is>
          <t>KABEER ALIAS SHAMEER KUTTUR</t>
        </is>
      </c>
      <c r="E791" s="15" t="inlineStr">
        <is>
          <t>Aam Aadmi Party</t>
        </is>
      </c>
      <c r="F791" s="16" t="inlineStr">
        <is>
          <t>L</t>
        </is>
      </c>
    </row>
    <row r="792">
      <c r="A792" s="15" t="inlineStr">
        <is>
          <t>Kerala</t>
        </is>
      </c>
      <c r="B792" s="15" t="inlineStr">
        <is>
          <t>1</t>
        </is>
      </c>
      <c r="C792" s="15" t="inlineStr">
        <is>
          <t>TIRUR</t>
        </is>
      </c>
      <c r="D792" s="15" t="inlineStr">
        <is>
          <t>K.NARAYANAN MASTER</t>
        </is>
      </c>
      <c r="E792" s="15" t="inlineStr">
        <is>
          <t>Bharatiya Janata Party</t>
        </is>
      </c>
      <c r="F792" s="16" t="inlineStr">
        <is>
          <t>L</t>
        </is>
      </c>
    </row>
    <row r="793">
      <c r="A793" s="15" t="inlineStr">
        <is>
          <t>Kerala</t>
        </is>
      </c>
      <c r="B793" s="15" t="inlineStr">
        <is>
          <t>1</t>
        </is>
      </c>
      <c r="C793" s="15" t="inlineStr">
        <is>
          <t>TIRUR</t>
        </is>
      </c>
      <c r="D793" s="15" t="inlineStr">
        <is>
          <t>KURUKKOLI MOIDEEN</t>
        </is>
      </c>
      <c r="E793" s="15" t="inlineStr">
        <is>
          <t>Indian Union Muslim League</t>
        </is>
      </c>
      <c r="F793" s="16" t="inlineStr">
        <is>
          <t>W</t>
        </is>
      </c>
    </row>
    <row r="794">
      <c r="A794" s="15" t="inlineStr">
        <is>
          <t>Kerala</t>
        </is>
      </c>
      <c r="B794" s="15" t="inlineStr">
        <is>
          <t>1</t>
        </is>
      </c>
      <c r="C794" s="15" t="inlineStr">
        <is>
          <t>TIRUR</t>
        </is>
      </c>
      <c r="D794" s="15" t="inlineStr">
        <is>
          <t>DR.S.ALEENA</t>
        </is>
      </c>
      <c r="E794" s="15" t="inlineStr">
        <is>
          <t>Socialist Unity Centre Of India (COMMUNIST)</t>
        </is>
      </c>
      <c r="F794" s="16" t="inlineStr">
        <is>
          <t>L</t>
        </is>
      </c>
    </row>
    <row r="795">
      <c r="A795" s="15" t="inlineStr">
        <is>
          <t>Kerala</t>
        </is>
      </c>
      <c r="B795" s="15" t="inlineStr">
        <is>
          <t>1</t>
        </is>
      </c>
      <c r="C795" s="15" t="inlineStr">
        <is>
          <t>TIRUR</t>
        </is>
      </c>
      <c r="D795" s="15" t="inlineStr">
        <is>
          <t>SIYAD KOODIYATH</t>
        </is>
      </c>
      <c r="E795" s="15" t="inlineStr">
        <is>
          <t>Socialist Party (India)</t>
        </is>
      </c>
      <c r="F795" s="16" t="inlineStr">
        <is>
          <t>L</t>
        </is>
      </c>
    </row>
    <row r="796">
      <c r="A796" s="15" t="inlineStr">
        <is>
          <t>Kerala</t>
        </is>
      </c>
      <c r="B796" s="15" t="inlineStr">
        <is>
          <t>1</t>
        </is>
      </c>
      <c r="C796" s="15" t="inlineStr">
        <is>
          <t>TIRUR</t>
        </is>
      </c>
      <c r="D796" s="15" t="inlineStr">
        <is>
          <t>ABDURAHIMAN S/O KUNJEEN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Kerala</t>
        </is>
      </c>
      <c r="B797" s="15" t="inlineStr">
        <is>
          <t>1</t>
        </is>
      </c>
      <c r="C797" s="15" t="inlineStr">
        <is>
          <t>TIRUR</t>
        </is>
      </c>
      <c r="D797" s="15" t="inlineStr">
        <is>
          <t>ABDURAHIMAN S/O KUNJAVA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Kerala</t>
        </is>
      </c>
      <c r="B798" s="15" t="inlineStr">
        <is>
          <t>1</t>
        </is>
      </c>
      <c r="C798" s="15" t="inlineStr">
        <is>
          <t>TIRUR</t>
        </is>
      </c>
      <c r="D798" s="15" t="inlineStr">
        <is>
          <t>MOIDEEN KOOMULLI PARAMBIL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Kerala</t>
        </is>
      </c>
      <c r="B799" s="15" t="inlineStr">
        <is>
          <t>1</t>
        </is>
      </c>
      <c r="C799" s="15" t="inlineStr">
        <is>
          <t>TIRURANGADI</t>
        </is>
      </c>
      <c r="D799" s="15" t="inlineStr">
        <is>
          <t>AJITH KOLADI</t>
        </is>
      </c>
      <c r="E799" s="15" t="inlineStr">
        <is>
          <t>Communist Party of India</t>
        </is>
      </c>
      <c r="F799" s="16" t="inlineStr">
        <is>
          <t>L</t>
        </is>
      </c>
    </row>
    <row r="800">
      <c r="A800" s="15" t="inlineStr">
        <is>
          <t>Kerala</t>
        </is>
      </c>
      <c r="B800" s="15" t="inlineStr">
        <is>
          <t>1</t>
        </is>
      </c>
      <c r="C800" s="15" t="inlineStr">
        <is>
          <t>TIRURANGADI</t>
        </is>
      </c>
      <c r="D800" s="15" t="inlineStr">
        <is>
          <t>P M A SAMEER</t>
        </is>
      </c>
      <c r="E800" s="15" t="inlineStr">
        <is>
          <t>Indian Union Muslim League</t>
        </is>
      </c>
      <c r="F800" s="16" t="inlineStr">
        <is>
          <t>W</t>
        </is>
      </c>
    </row>
    <row r="801">
      <c r="A801" s="15" t="inlineStr">
        <is>
          <t>Kerala</t>
        </is>
      </c>
      <c r="B801" s="15" t="inlineStr">
        <is>
          <t>1</t>
        </is>
      </c>
      <c r="C801" s="15" t="inlineStr">
        <is>
          <t>TIRURANGADI</t>
        </is>
      </c>
      <c r="D801" s="15" t="inlineStr">
        <is>
          <t>MOOSA JARATHINGAL</t>
        </is>
      </c>
      <c r="E801" s="15" t="inlineStr">
        <is>
          <t>Aam Aadmi Party</t>
        </is>
      </c>
      <c r="F801" s="16" t="inlineStr">
        <is>
          <t>L</t>
        </is>
      </c>
    </row>
    <row r="802">
      <c r="A802" s="15" t="inlineStr">
        <is>
          <t>Kerala</t>
        </is>
      </c>
      <c r="B802" s="15" t="inlineStr">
        <is>
          <t>1</t>
        </is>
      </c>
      <c r="C802" s="15" t="inlineStr">
        <is>
          <t>TIRURANGADI</t>
        </is>
      </c>
      <c r="D802" s="15" t="inlineStr">
        <is>
          <t>RIJU C RAGHAV</t>
        </is>
      </c>
      <c r="E802" s="15" t="inlineStr">
        <is>
          <t>Bharatiya Janata Party</t>
        </is>
      </c>
      <c r="F802" s="16" t="inlineStr">
        <is>
          <t>L</t>
        </is>
      </c>
    </row>
    <row r="803">
      <c r="A803" s="15" t="inlineStr">
        <is>
          <t>Kerala</t>
        </is>
      </c>
      <c r="B803" s="15" t="inlineStr">
        <is>
          <t>1</t>
        </is>
      </c>
      <c r="C803" s="15" t="inlineStr">
        <is>
          <t>TIRURANGADI</t>
        </is>
      </c>
      <c r="D803" s="15" t="inlineStr">
        <is>
          <t>HAMEED V</t>
        </is>
      </c>
      <c r="E803" s="15" t="inlineStr">
        <is>
          <t>Social Democratic Party Of India</t>
        </is>
      </c>
      <c r="F803" s="16" t="inlineStr">
        <is>
          <t>L</t>
        </is>
      </c>
    </row>
    <row r="804">
      <c r="A804" s="15" t="inlineStr">
        <is>
          <t>Kerala</t>
        </is>
      </c>
      <c r="B804" s="15" t="inlineStr">
        <is>
          <t>1</t>
        </is>
      </c>
      <c r="C804" s="15" t="inlineStr">
        <is>
          <t>TRIKARIPUR</t>
        </is>
      </c>
      <c r="D804" s="15" t="inlineStr">
        <is>
          <t>DR. V P P MUSTAFA</t>
        </is>
      </c>
      <c r="E804" s="15" t="inlineStr">
        <is>
          <t>Communist Party of India (Marxist)</t>
        </is>
      </c>
      <c r="F804" s="16" t="inlineStr">
        <is>
          <t>W</t>
        </is>
      </c>
    </row>
    <row r="805">
      <c r="A805" s="15" t="inlineStr">
        <is>
          <t>Kerala</t>
        </is>
      </c>
      <c r="B805" s="15" t="inlineStr">
        <is>
          <t>1</t>
        </is>
      </c>
      <c r="C805" s="15" t="inlineStr">
        <is>
          <t>TRIKARIPUR</t>
        </is>
      </c>
      <c r="D805" s="15" t="inlineStr">
        <is>
          <t>SANDEEP VARIER</t>
        </is>
      </c>
      <c r="E805" s="15" t="inlineStr">
        <is>
          <t>Indian National Congress</t>
        </is>
      </c>
      <c r="F805" s="16" t="inlineStr">
        <is>
          <t>L</t>
        </is>
      </c>
    </row>
    <row r="806">
      <c r="A806" s="15" t="inlineStr">
        <is>
          <t>Kerala</t>
        </is>
      </c>
      <c r="B806" s="15" t="inlineStr">
        <is>
          <t>1</t>
        </is>
      </c>
      <c r="C806" s="15" t="inlineStr">
        <is>
          <t>TRIKARIPUR</t>
        </is>
      </c>
      <c r="D806" s="15" t="inlineStr">
        <is>
          <t>RAVI KULANGARA</t>
        </is>
      </c>
      <c r="E806" s="15" t="inlineStr">
        <is>
          <t>Twenty 20 Party</t>
        </is>
      </c>
      <c r="F806" s="16" t="inlineStr">
        <is>
          <t>L</t>
        </is>
      </c>
    </row>
    <row r="807">
      <c r="A807" s="15" t="inlineStr">
        <is>
          <t>Kerala</t>
        </is>
      </c>
      <c r="B807" s="15" t="inlineStr">
        <is>
          <t>1</t>
        </is>
      </c>
      <c r="C807" s="15" t="inlineStr">
        <is>
          <t>TRIKARIPUR</t>
        </is>
      </c>
      <c r="D807" s="15" t="inlineStr">
        <is>
          <t>MUSTHAFA P P S/O NAFEESA P P</t>
        </is>
      </c>
      <c r="E807" s="15" t="inlineStr">
        <is>
          <t>Independent</t>
        </is>
      </c>
      <c r="F807" s="16" t="inlineStr">
        <is>
          <t>L</t>
        </is>
      </c>
    </row>
    <row r="808">
      <c r="A808" s="15" t="inlineStr">
        <is>
          <t>Kerala</t>
        </is>
      </c>
      <c r="B808" s="15" t="inlineStr">
        <is>
          <t>1</t>
        </is>
      </c>
      <c r="C808" s="15" t="inlineStr">
        <is>
          <t>TRIKARIPUR</t>
        </is>
      </c>
      <c r="D808" s="15" t="inlineStr">
        <is>
          <t>MUSTHAFA V P S/O MUHAMMED</t>
        </is>
      </c>
      <c r="E808" s="15" t="inlineStr">
        <is>
          <t>Independent</t>
        </is>
      </c>
      <c r="F808" s="16" t="inlineStr">
        <is>
          <t>L</t>
        </is>
      </c>
    </row>
    <row r="809">
      <c r="A809" s="15" t="inlineStr">
        <is>
          <t>Kerala</t>
        </is>
      </c>
      <c r="B809" s="15" t="inlineStr">
        <is>
          <t>1</t>
        </is>
      </c>
      <c r="C809" s="15" t="inlineStr">
        <is>
          <t>TRIKARIPUR</t>
        </is>
      </c>
      <c r="D809" s="15" t="inlineStr">
        <is>
          <t>SANDEEP ELATT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Kerala</t>
        </is>
      </c>
      <c r="B810" s="15" t="inlineStr">
        <is>
          <t>1</t>
        </is>
      </c>
      <c r="C810" s="15" t="inlineStr">
        <is>
          <t>UDMA</t>
        </is>
      </c>
      <c r="D810" s="15" t="inlineStr">
        <is>
          <t>C H KUNHAMBU</t>
        </is>
      </c>
      <c r="E810" s="15" t="inlineStr">
        <is>
          <t>Communist Party of India (Marxist)</t>
        </is>
      </c>
      <c r="F810" s="16" t="inlineStr">
        <is>
          <t>W</t>
        </is>
      </c>
    </row>
    <row r="811">
      <c r="A811" s="15" t="inlineStr">
        <is>
          <t>Kerala</t>
        </is>
      </c>
      <c r="B811" s="15" t="inlineStr">
        <is>
          <t>1</t>
        </is>
      </c>
      <c r="C811" s="15" t="inlineStr">
        <is>
          <t>UDMA</t>
        </is>
      </c>
      <c r="D811" s="15" t="inlineStr">
        <is>
          <t>NEELAKANDAN</t>
        </is>
      </c>
      <c r="E811" s="15" t="inlineStr">
        <is>
          <t>Indian National Congress</t>
        </is>
      </c>
      <c r="F811" s="16" t="inlineStr">
        <is>
          <t>L</t>
        </is>
      </c>
    </row>
    <row r="812">
      <c r="A812" s="15" t="inlineStr">
        <is>
          <t>Kerala</t>
        </is>
      </c>
      <c r="B812" s="15" t="inlineStr">
        <is>
          <t>1</t>
        </is>
      </c>
      <c r="C812" s="15" t="inlineStr">
        <is>
          <t>UDMA</t>
        </is>
      </c>
      <c r="D812" s="15" t="inlineStr">
        <is>
          <t>MANULAL M</t>
        </is>
      </c>
      <c r="E812" s="15" t="inlineStr">
        <is>
          <t>Bharatiya Janata Party</t>
        </is>
      </c>
      <c r="F812" s="16" t="inlineStr">
        <is>
          <t>L</t>
        </is>
      </c>
    </row>
    <row r="813">
      <c r="A813" s="15" t="inlineStr">
        <is>
          <t>Kerala</t>
        </is>
      </c>
      <c r="B813" s="15" t="inlineStr">
        <is>
          <t>1</t>
        </is>
      </c>
      <c r="C813" s="15" t="inlineStr">
        <is>
          <t>UDMA</t>
        </is>
      </c>
      <c r="D813" s="15" t="inlineStr">
        <is>
          <t>KUNHAMPU P P S/O RAMAN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Kerala</t>
        </is>
      </c>
      <c r="B814" s="15" t="inlineStr">
        <is>
          <t>1</t>
        </is>
      </c>
      <c r="C814" s="15" t="inlineStr">
        <is>
          <t>UDMA</t>
        </is>
      </c>
      <c r="D814" s="15" t="inlineStr">
        <is>
          <t>KUNHIRAMAN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Kerala</t>
        </is>
      </c>
      <c r="B815" s="15" t="inlineStr">
        <is>
          <t>1</t>
        </is>
      </c>
      <c r="C815" s="15" t="inlineStr">
        <is>
          <t>UDMA</t>
        </is>
      </c>
      <c r="D815" s="15" t="inlineStr">
        <is>
          <t>NASEER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Kerala</t>
        </is>
      </c>
      <c r="B816" s="15" t="inlineStr">
        <is>
          <t>1</t>
        </is>
      </c>
      <c r="C816" s="15" t="inlineStr">
        <is>
          <t>UDUMBANCHOLA</t>
        </is>
      </c>
      <c r="D816" s="15" t="inlineStr">
        <is>
          <t>K.K. JAYACHANDRAN</t>
        </is>
      </c>
      <c r="E816" s="15" t="inlineStr">
        <is>
          <t>Communist Party of India (Marxist)</t>
        </is>
      </c>
      <c r="F816" s="16" t="inlineStr">
        <is>
          <t>W</t>
        </is>
      </c>
    </row>
    <row r="817">
      <c r="A817" s="15" t="inlineStr">
        <is>
          <t>Kerala</t>
        </is>
      </c>
      <c r="B817" s="15" t="inlineStr">
        <is>
          <t>1</t>
        </is>
      </c>
      <c r="C817" s="15" t="inlineStr">
        <is>
          <t>UDUMBANCHOLA</t>
        </is>
      </c>
      <c r="D817" s="15" t="inlineStr">
        <is>
          <t>ADV. SENAPATHY VENU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Kerala</t>
        </is>
      </c>
      <c r="B818" s="15" t="inlineStr">
        <is>
          <t>1</t>
        </is>
      </c>
      <c r="C818" s="15" t="inlineStr">
        <is>
          <t>UDUMBANCHOLA</t>
        </is>
      </c>
      <c r="D818" s="15" t="inlineStr">
        <is>
          <t>P.K. SAJEEVAN</t>
        </is>
      </c>
      <c r="E818" s="15" t="inlineStr">
        <is>
          <t>Bahujan Samaj Party</t>
        </is>
      </c>
      <c r="F818" s="16" t="inlineStr">
        <is>
          <t>L</t>
        </is>
      </c>
    </row>
    <row r="819">
      <c r="A819" s="15" t="inlineStr">
        <is>
          <t>Kerala</t>
        </is>
      </c>
      <c r="B819" s="15" t="inlineStr">
        <is>
          <t>1</t>
        </is>
      </c>
      <c r="C819" s="15" t="inlineStr">
        <is>
          <t>UDUMBANCHOLA</t>
        </is>
      </c>
      <c r="D819" s="15" t="inlineStr">
        <is>
          <t>ADV. SANGEETHA VISWANADHAN</t>
        </is>
      </c>
      <c r="E819" s="15" t="inlineStr">
        <is>
          <t>Bharath Dharma Jana Sena</t>
        </is>
      </c>
      <c r="F819" s="16" t="inlineStr">
        <is>
          <t>L</t>
        </is>
      </c>
    </row>
    <row r="820">
      <c r="A820" s="15" t="inlineStr">
        <is>
          <t>Kerala</t>
        </is>
      </c>
      <c r="B820" s="15" t="inlineStr">
        <is>
          <t>1</t>
        </is>
      </c>
      <c r="C820" s="15" t="inlineStr">
        <is>
          <t>VADAKARA</t>
        </is>
      </c>
      <c r="D820" s="15" t="inlineStr">
        <is>
          <t>ADV. K DILEEP</t>
        </is>
      </c>
      <c r="E820" s="15" t="inlineStr">
        <is>
          <t>Bharatiya Janata Party</t>
        </is>
      </c>
      <c r="F820" s="16" t="inlineStr">
        <is>
          <t>W</t>
        </is>
      </c>
    </row>
    <row r="821">
      <c r="A821" s="15" t="inlineStr">
        <is>
          <t>Kerala</t>
        </is>
      </c>
      <c r="B821" s="15" t="inlineStr">
        <is>
          <t>1</t>
        </is>
      </c>
      <c r="C821" s="15" t="inlineStr">
        <is>
          <t>VADAKARA</t>
        </is>
      </c>
      <c r="D821" s="15" t="inlineStr">
        <is>
          <t>M K BHASKARAN</t>
        </is>
      </c>
      <c r="E821" s="15" t="inlineStr">
        <is>
          <t>Rashtriya Janata Dal</t>
        </is>
      </c>
      <c r="F821" s="16" t="inlineStr">
        <is>
          <t>L</t>
        </is>
      </c>
    </row>
    <row r="822">
      <c r="A822" s="15" t="inlineStr">
        <is>
          <t>Kerala</t>
        </is>
      </c>
      <c r="B822" s="15" t="inlineStr">
        <is>
          <t>1</t>
        </is>
      </c>
      <c r="C822" s="15" t="inlineStr">
        <is>
          <t>VADAKARA</t>
        </is>
      </c>
      <c r="D822" s="15" t="inlineStr">
        <is>
          <t>K K REMA</t>
        </is>
      </c>
      <c r="E822" s="15" t="inlineStr">
        <is>
          <t>Revolutionary Marxist Party of India</t>
        </is>
      </c>
      <c r="F822" s="16" t="inlineStr">
        <is>
          <t>L</t>
        </is>
      </c>
    </row>
    <row r="823">
      <c r="A823" s="15" t="inlineStr">
        <is>
          <t>Kerala</t>
        </is>
      </c>
      <c r="B823" s="15" t="inlineStr">
        <is>
          <t>1</t>
        </is>
      </c>
      <c r="C823" s="15" t="inlineStr">
        <is>
          <t>VADAKARA</t>
        </is>
      </c>
      <c r="D823" s="15" t="inlineStr">
        <is>
          <t>SHAMSEER CHOMBALA</t>
        </is>
      </c>
      <c r="E823" s="15" t="inlineStr">
        <is>
          <t>Social Democratic Party Of India</t>
        </is>
      </c>
      <c r="F823" s="16" t="inlineStr">
        <is>
          <t>L</t>
        </is>
      </c>
    </row>
    <row r="824">
      <c r="A824" s="15" t="inlineStr">
        <is>
          <t>Kerala</t>
        </is>
      </c>
      <c r="B824" s="15" t="inlineStr">
        <is>
          <t>1</t>
        </is>
      </c>
      <c r="C824" s="15" t="inlineStr">
        <is>
          <t>VADAKARA</t>
        </is>
      </c>
      <c r="D824" s="15" t="inlineStr">
        <is>
          <t>BHASKARAN K K S/O KELAPPAN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Kerala</t>
        </is>
      </c>
      <c r="B825" s="15" t="inlineStr">
        <is>
          <t>1</t>
        </is>
      </c>
      <c r="C825" s="15" t="inlineStr">
        <is>
          <t>VADAKARA</t>
        </is>
      </c>
      <c r="D825" s="15" t="inlineStr">
        <is>
          <t>RAMA T P W/O ASHOKAN P K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Kerala</t>
        </is>
      </c>
      <c r="B826" s="15" t="inlineStr">
        <is>
          <t>1</t>
        </is>
      </c>
      <c r="C826" s="15" t="inlineStr">
        <is>
          <t>VADAKARA</t>
        </is>
      </c>
      <c r="D826" s="15" t="inlineStr">
        <is>
          <t>RAMA W/O VIJAYAN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Kerala</t>
        </is>
      </c>
      <c r="B827" s="15" t="inlineStr">
        <is>
          <t>1</t>
        </is>
      </c>
      <c r="C827" s="15" t="inlineStr">
        <is>
          <t>VADAKARA</t>
        </is>
      </c>
      <c r="D827" s="15" t="inlineStr">
        <is>
          <t>RAMAKRISHNAN VATTAKANDI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Kerala</t>
        </is>
      </c>
      <c r="B828" s="15" t="inlineStr">
        <is>
          <t>1</t>
        </is>
      </c>
      <c r="C828" s="15" t="inlineStr">
        <is>
          <t>VAIKOM</t>
        </is>
      </c>
      <c r="D828" s="15" t="inlineStr">
        <is>
          <t>K AJITH</t>
        </is>
      </c>
      <c r="E828" s="15" t="inlineStr">
        <is>
          <t>Bharatiya Janata Party</t>
        </is>
      </c>
      <c r="F828" s="16" t="inlineStr">
        <is>
          <t>L</t>
        </is>
      </c>
    </row>
    <row r="829">
      <c r="A829" s="15" t="inlineStr">
        <is>
          <t>Kerala</t>
        </is>
      </c>
      <c r="B829" s="15" t="inlineStr">
        <is>
          <t>1</t>
        </is>
      </c>
      <c r="C829" s="15" t="inlineStr">
        <is>
          <t>VAIKOM</t>
        </is>
      </c>
      <c r="D829" s="15" t="inlineStr">
        <is>
          <t>P PRADEEP</t>
        </is>
      </c>
      <c r="E829" s="15" t="inlineStr">
        <is>
          <t>Communist Party of India</t>
        </is>
      </c>
      <c r="F829" s="16" t="inlineStr">
        <is>
          <t>W</t>
        </is>
      </c>
    </row>
    <row r="830">
      <c r="A830" s="15" t="inlineStr">
        <is>
          <t>Kerala</t>
        </is>
      </c>
      <c r="B830" s="15" t="inlineStr">
        <is>
          <t>1</t>
        </is>
      </c>
      <c r="C830" s="15" t="inlineStr">
        <is>
          <t>VAIKOM</t>
        </is>
      </c>
      <c r="D830" s="15" t="inlineStr">
        <is>
          <t>K BINIMON</t>
        </is>
      </c>
      <c r="E830" s="15" t="inlineStr">
        <is>
          <t>Indian National Congress</t>
        </is>
      </c>
      <c r="F830" s="16" t="inlineStr">
        <is>
          <t>L</t>
        </is>
      </c>
    </row>
    <row r="831">
      <c r="A831" s="15" t="inlineStr">
        <is>
          <t>Kerala</t>
        </is>
      </c>
      <c r="B831" s="15" t="inlineStr">
        <is>
          <t>1</t>
        </is>
      </c>
      <c r="C831" s="15" t="inlineStr">
        <is>
          <t>VAIKOM</t>
        </is>
      </c>
      <c r="D831" s="15" t="inlineStr">
        <is>
          <t>SUMAM P S</t>
        </is>
      </c>
      <c r="E831" s="15" t="inlineStr">
        <is>
          <t>Bahujan Samaj Party</t>
        </is>
      </c>
      <c r="F831" s="16" t="inlineStr">
        <is>
          <t>L</t>
        </is>
      </c>
    </row>
    <row r="832">
      <c r="A832" s="15" t="inlineStr">
        <is>
          <t>Kerala</t>
        </is>
      </c>
      <c r="B832" s="15" t="inlineStr">
        <is>
          <t>1</t>
        </is>
      </c>
      <c r="C832" s="15" t="inlineStr">
        <is>
          <t>VAIKOM</t>
        </is>
      </c>
      <c r="D832" s="15" t="inlineStr">
        <is>
          <t>T M BOSE</t>
        </is>
      </c>
      <c r="E832" s="15" t="inlineStr">
        <is>
          <t>Socialist Unity Centre Of India (COMMUNIST)</t>
        </is>
      </c>
      <c r="F832" s="16" t="inlineStr">
        <is>
          <t>L</t>
        </is>
      </c>
    </row>
    <row r="833">
      <c r="A833" s="15" t="inlineStr">
        <is>
          <t>Kerala</t>
        </is>
      </c>
      <c r="B833" s="15" t="inlineStr">
        <is>
          <t>1</t>
        </is>
      </c>
      <c r="C833" s="15" t="inlineStr">
        <is>
          <t>VAIKOM</t>
        </is>
      </c>
      <c r="D833" s="15" t="inlineStr">
        <is>
          <t>ADV. P I JAYAKUMAR</t>
        </is>
      </c>
      <c r="E833" s="15" t="inlineStr">
        <is>
          <t>Independent</t>
        </is>
      </c>
      <c r="F833" s="16" t="inlineStr">
        <is>
          <t>L</t>
        </is>
      </c>
    </row>
    <row r="834">
      <c r="A834" s="15" t="inlineStr">
        <is>
          <t>Kerala</t>
        </is>
      </c>
      <c r="B834" s="15" t="inlineStr">
        <is>
          <t>1</t>
        </is>
      </c>
      <c r="C834" s="15" t="inlineStr">
        <is>
          <t>VAIKOM</t>
        </is>
      </c>
      <c r="D834" s="15" t="inlineStr">
        <is>
          <t>PRADEEP S/O KUTTAPPAN</t>
        </is>
      </c>
      <c r="E834" s="15" t="inlineStr">
        <is>
          <t>Independent</t>
        </is>
      </c>
      <c r="F834" s="16" t="inlineStr">
        <is>
          <t>L</t>
        </is>
      </c>
    </row>
    <row r="835">
      <c r="A835" s="15" t="inlineStr">
        <is>
          <t>Kerala</t>
        </is>
      </c>
      <c r="B835" s="15" t="inlineStr">
        <is>
          <t>1</t>
        </is>
      </c>
      <c r="C835" s="15" t="inlineStr">
        <is>
          <t>VALLIKUNNU</t>
        </is>
      </c>
      <c r="D835" s="15" t="inlineStr">
        <is>
          <t>ABDUL AZEEZ KADALUNDI</t>
        </is>
      </c>
      <c r="E835" s="15" t="inlineStr">
        <is>
          <t>Aam Aadmi Party</t>
        </is>
      </c>
      <c r="F835" s="16" t="inlineStr">
        <is>
          <t>L</t>
        </is>
      </c>
    </row>
    <row r="836">
      <c r="A836" s="15" t="inlineStr">
        <is>
          <t>Kerala</t>
        </is>
      </c>
      <c r="B836" s="15" t="inlineStr">
        <is>
          <t>1</t>
        </is>
      </c>
      <c r="C836" s="15" t="inlineStr">
        <is>
          <t>VALLIKUNNU</t>
        </is>
      </c>
      <c r="D836" s="15" t="inlineStr">
        <is>
          <t>T V IBRAHIM</t>
        </is>
      </c>
      <c r="E836" s="15" t="inlineStr">
        <is>
          <t>Indian Union Muslim League</t>
        </is>
      </c>
      <c r="F836" s="16" t="inlineStr">
        <is>
          <t>W</t>
        </is>
      </c>
    </row>
    <row r="837">
      <c r="A837" s="15" t="inlineStr">
        <is>
          <t>Kerala</t>
        </is>
      </c>
      <c r="B837" s="15" t="inlineStr">
        <is>
          <t>1</t>
        </is>
      </c>
      <c r="C837" s="15" t="inlineStr">
        <is>
          <t>VALLIKUNNU</t>
        </is>
      </c>
      <c r="D837" s="15" t="inlineStr">
        <is>
          <t>PREMKUMAR (PREMAN MASTER)</t>
        </is>
      </c>
      <c r="E837" s="15" t="inlineStr">
        <is>
          <t>Bharatiya Janata Party</t>
        </is>
      </c>
      <c r="F837" s="16" t="inlineStr">
        <is>
          <t>L</t>
        </is>
      </c>
    </row>
    <row r="838">
      <c r="A838" s="15" t="inlineStr">
        <is>
          <t>Kerala</t>
        </is>
      </c>
      <c r="B838" s="15" t="inlineStr">
        <is>
          <t>1</t>
        </is>
      </c>
      <c r="C838" s="15" t="inlineStr">
        <is>
          <t>VALLIKUNNU</t>
        </is>
      </c>
      <c r="D838" s="15" t="inlineStr">
        <is>
          <t>ADV. MUSTHAFA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Kerala</t>
        </is>
      </c>
      <c r="B839" s="15" t="inlineStr">
        <is>
          <t>1</t>
        </is>
      </c>
      <c r="C839" s="15" t="inlineStr">
        <is>
          <t>VALLIKUNNU</t>
        </is>
      </c>
      <c r="D839" s="15" t="inlineStr">
        <is>
          <t>MUHAMMED ASLAM V P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Kerala</t>
        </is>
      </c>
      <c r="B840" s="15" t="inlineStr">
        <is>
          <t>1</t>
        </is>
      </c>
      <c r="C840" s="15" t="inlineStr">
        <is>
          <t>VALLIKUNNU</t>
        </is>
      </c>
      <c r="D840" s="15" t="inlineStr">
        <is>
          <t>MUHAMED MUSTHAFA PAMANGADAN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Kerala</t>
        </is>
      </c>
      <c r="B841" s="15" t="inlineStr">
        <is>
          <t>1</t>
        </is>
      </c>
      <c r="C841" s="15" t="inlineStr">
        <is>
          <t>VAMANAPURAM</t>
        </is>
      </c>
      <c r="D841" s="15" t="inlineStr">
        <is>
          <t>MURALEEDHARAN NAIR D K</t>
        </is>
      </c>
      <c r="E841" s="15" t="inlineStr">
        <is>
          <t>Communist Party of India (Marxist)</t>
        </is>
      </c>
      <c r="F841" s="16" t="inlineStr">
        <is>
          <t>W</t>
        </is>
      </c>
    </row>
    <row r="842">
      <c r="A842" s="15" t="inlineStr">
        <is>
          <t>Kerala</t>
        </is>
      </c>
      <c r="B842" s="15" t="inlineStr">
        <is>
          <t>1</t>
        </is>
      </c>
      <c r="C842" s="15" t="inlineStr">
        <is>
          <t>VAMANAPURAM</t>
        </is>
      </c>
      <c r="D842" s="15" t="inlineStr">
        <is>
          <t>MUHAMMED SUDHEERSHA S</t>
        </is>
      </c>
      <c r="E842" s="15" t="inlineStr">
        <is>
          <t>Indian National Congress</t>
        </is>
      </c>
      <c r="F842" s="16" t="inlineStr">
        <is>
          <t>L</t>
        </is>
      </c>
    </row>
    <row r="843">
      <c r="A843" s="15" t="inlineStr">
        <is>
          <t>Kerala</t>
        </is>
      </c>
      <c r="B843" s="15" t="inlineStr">
        <is>
          <t>1</t>
        </is>
      </c>
      <c r="C843" s="15" t="inlineStr">
        <is>
          <t>VAMANAPURAM</t>
        </is>
      </c>
      <c r="D843" s="15" t="inlineStr">
        <is>
          <t>VIPINLAL V A</t>
        </is>
      </c>
      <c r="E843" s="15" t="inlineStr">
        <is>
          <t>Bahujan Samaj Party</t>
        </is>
      </c>
      <c r="F843" s="16" t="inlineStr">
        <is>
          <t>L</t>
        </is>
      </c>
    </row>
    <row r="844">
      <c r="A844" s="15" t="inlineStr">
        <is>
          <t>Kerala</t>
        </is>
      </c>
      <c r="B844" s="15" t="inlineStr">
        <is>
          <t>1</t>
        </is>
      </c>
      <c r="C844" s="15" t="inlineStr">
        <is>
          <t>VAMANAPURAM</t>
        </is>
      </c>
      <c r="D844" s="15" t="inlineStr">
        <is>
          <t>RATHEESH R</t>
        </is>
      </c>
      <c r="E844" s="15" t="inlineStr">
        <is>
          <t>Democratic Human Rights Movement Party</t>
        </is>
      </c>
      <c r="F844" s="16" t="inlineStr">
        <is>
          <t>L</t>
        </is>
      </c>
    </row>
    <row r="845">
      <c r="A845" s="15" t="inlineStr">
        <is>
          <t>Kerala</t>
        </is>
      </c>
      <c r="B845" s="15" t="inlineStr">
        <is>
          <t>1</t>
        </is>
      </c>
      <c r="C845" s="15" t="inlineStr">
        <is>
          <t>VAMANAPURAM</t>
        </is>
      </c>
      <c r="D845" s="15" t="inlineStr">
        <is>
          <t>VENU</t>
        </is>
      </c>
      <c r="E845" s="15" t="inlineStr">
        <is>
          <t>Bharath Dharma Jana Sena</t>
        </is>
      </c>
      <c r="F845" s="16" t="inlineStr">
        <is>
          <t>L</t>
        </is>
      </c>
    </row>
    <row r="846">
      <c r="A846" s="15" t="inlineStr">
        <is>
          <t>Kerala</t>
        </is>
      </c>
      <c r="B846" s="15" t="inlineStr">
        <is>
          <t>1</t>
        </is>
      </c>
      <c r="C846" s="15" t="inlineStr">
        <is>
          <t>VAMANAPURAM</t>
        </is>
      </c>
      <c r="D846" s="15" t="inlineStr">
        <is>
          <t>MURALEEDHARAN NAIR G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Kerala</t>
        </is>
      </c>
      <c r="B847" s="15" t="inlineStr">
        <is>
          <t>1</t>
        </is>
      </c>
      <c r="C847" s="15" t="inlineStr">
        <is>
          <t>VARKALA</t>
        </is>
      </c>
      <c r="D847" s="15" t="inlineStr">
        <is>
          <t>ADV.V JOY</t>
        </is>
      </c>
      <c r="E847" s="15" t="inlineStr">
        <is>
          <t>Communist Party of India (Marxist)</t>
        </is>
      </c>
      <c r="F847" s="16" t="inlineStr">
        <is>
          <t>W</t>
        </is>
      </c>
    </row>
    <row r="848">
      <c r="A848" s="15" t="inlineStr">
        <is>
          <t>Kerala</t>
        </is>
      </c>
      <c r="B848" s="15" t="inlineStr">
        <is>
          <t>1</t>
        </is>
      </c>
      <c r="C848" s="15" t="inlineStr">
        <is>
          <t>VARKALA</t>
        </is>
      </c>
      <c r="D848" s="15" t="inlineStr">
        <is>
          <t>RAJU S KOTTARAKONAM</t>
        </is>
      </c>
      <c r="E848" s="15" t="inlineStr">
        <is>
          <t>Bahujan Samaj Party</t>
        </is>
      </c>
      <c r="F848" s="16" t="inlineStr">
        <is>
          <t>L</t>
        </is>
      </c>
    </row>
    <row r="849">
      <c r="A849" s="15" t="inlineStr">
        <is>
          <t>Kerala</t>
        </is>
      </c>
      <c r="B849" s="15" t="inlineStr">
        <is>
          <t>1</t>
        </is>
      </c>
      <c r="C849" s="15" t="inlineStr">
        <is>
          <t>VARKALA</t>
        </is>
      </c>
      <c r="D849" s="15" t="inlineStr">
        <is>
          <t>VARKALA KAHAR</t>
        </is>
      </c>
      <c r="E849" s="15" t="inlineStr">
        <is>
          <t>Indian National Congress</t>
        </is>
      </c>
      <c r="F849" s="16" t="inlineStr">
        <is>
          <t>L</t>
        </is>
      </c>
    </row>
    <row r="850">
      <c r="A850" s="15" t="inlineStr">
        <is>
          <t>Kerala</t>
        </is>
      </c>
      <c r="B850" s="15" t="inlineStr">
        <is>
          <t>1</t>
        </is>
      </c>
      <c r="C850" s="15" t="inlineStr">
        <is>
          <t>VARKALA</t>
        </is>
      </c>
      <c r="D850" s="15" t="inlineStr">
        <is>
          <t>ADV.SMITHA SUNDARESAN</t>
        </is>
      </c>
      <c r="E850" s="15" t="inlineStr">
        <is>
          <t>Bharatiya Janata Party</t>
        </is>
      </c>
      <c r="F850" s="16" t="inlineStr">
        <is>
          <t>L</t>
        </is>
      </c>
    </row>
    <row r="851">
      <c r="A851" s="15" t="inlineStr">
        <is>
          <t>Kerala</t>
        </is>
      </c>
      <c r="B851" s="15" t="inlineStr">
        <is>
          <t>1</t>
        </is>
      </c>
      <c r="C851" s="15" t="inlineStr">
        <is>
          <t>VARKALA</t>
        </is>
      </c>
      <c r="D851" s="15" t="inlineStr">
        <is>
          <t>VINOD ELAKAMON</t>
        </is>
      </c>
      <c r="E851" s="15" t="inlineStr">
        <is>
          <t>Democratic Human Rights Movement Party</t>
        </is>
      </c>
      <c r="F851" s="16" t="inlineStr">
        <is>
          <t>L</t>
        </is>
      </c>
    </row>
    <row r="852">
      <c r="A852" s="15" t="inlineStr">
        <is>
          <t>Kerala</t>
        </is>
      </c>
      <c r="B852" s="15" t="inlineStr">
        <is>
          <t>1</t>
        </is>
      </c>
      <c r="C852" s="15" t="inlineStr">
        <is>
          <t>VARKALA</t>
        </is>
      </c>
      <c r="D852" s="15" t="inlineStr">
        <is>
          <t>KANNAN M K</t>
        </is>
      </c>
      <c r="E852" s="15" t="inlineStr">
        <is>
          <t>Independent</t>
        </is>
      </c>
      <c r="F852" s="16" t="inlineStr">
        <is>
          <t>L</t>
        </is>
      </c>
    </row>
    <row r="853">
      <c r="A853" s="15" t="inlineStr">
        <is>
          <t>Kerala</t>
        </is>
      </c>
      <c r="B853" s="15" t="inlineStr">
        <is>
          <t>1</t>
        </is>
      </c>
      <c r="C853" s="15" t="inlineStr">
        <is>
          <t>VARKALA</t>
        </is>
      </c>
      <c r="D853" s="15" t="inlineStr">
        <is>
          <t>VIVEKANANDAN K</t>
        </is>
      </c>
      <c r="E853" s="15" t="inlineStr">
        <is>
          <t>Independent</t>
        </is>
      </c>
      <c r="F853" s="16" t="inlineStr">
        <is>
          <t>L</t>
        </is>
      </c>
    </row>
    <row r="854">
      <c r="A854" s="15" t="inlineStr">
        <is>
          <t>Kerala</t>
        </is>
      </c>
      <c r="B854" s="15" t="inlineStr">
        <is>
          <t>1</t>
        </is>
      </c>
      <c r="C854" s="15" t="inlineStr">
        <is>
          <t>VARKALA</t>
        </is>
      </c>
      <c r="D854" s="15" t="inlineStr">
        <is>
          <t>SAJU</t>
        </is>
      </c>
      <c r="E854" s="15" t="inlineStr">
        <is>
          <t>Independent</t>
        </is>
      </c>
      <c r="F854" s="16" t="inlineStr">
        <is>
          <t>L</t>
        </is>
      </c>
    </row>
    <row r="855">
      <c r="A855" s="15" t="inlineStr">
        <is>
          <t>Kerala</t>
        </is>
      </c>
      <c r="B855" s="15" t="inlineStr">
        <is>
          <t>1</t>
        </is>
      </c>
      <c r="C855" s="15" t="inlineStr">
        <is>
          <t>VARKALA</t>
        </is>
      </c>
      <c r="D855" s="15" t="inlineStr">
        <is>
          <t>HARIKRISHNAN S G</t>
        </is>
      </c>
      <c r="E855" s="15" t="inlineStr">
        <is>
          <t>Independent</t>
        </is>
      </c>
      <c r="F855" s="16" t="inlineStr">
        <is>
          <t>L</t>
        </is>
      </c>
    </row>
    <row r="856">
      <c r="A856" s="15" t="inlineStr">
        <is>
          <t>Kerala</t>
        </is>
      </c>
      <c r="B856" s="15" t="inlineStr">
        <is>
          <t>1</t>
        </is>
      </c>
      <c r="C856" s="15" t="inlineStr">
        <is>
          <t>VATTIYOORKAVU</t>
        </is>
      </c>
      <c r="D856" s="15" t="inlineStr">
        <is>
          <t>ADV. V.K PRASANTH</t>
        </is>
      </c>
      <c r="E856" s="15" t="inlineStr">
        <is>
          <t>Communist Party of India (Marxist)</t>
        </is>
      </c>
      <c r="F856" s="16" t="inlineStr">
        <is>
          <t>W</t>
        </is>
      </c>
    </row>
    <row r="857">
      <c r="A857" s="15" t="inlineStr">
        <is>
          <t>Kerala</t>
        </is>
      </c>
      <c r="B857" s="15" t="inlineStr">
        <is>
          <t>1</t>
        </is>
      </c>
      <c r="C857" s="15" t="inlineStr">
        <is>
          <t>VATTIYOORKAVU</t>
        </is>
      </c>
      <c r="D857" s="15" t="inlineStr">
        <is>
          <t>N. MURALI</t>
        </is>
      </c>
      <c r="E857" s="15" t="inlineStr">
        <is>
          <t>Bahujan Samaj Party</t>
        </is>
      </c>
      <c r="F857" s="16" t="inlineStr">
        <is>
          <t>L</t>
        </is>
      </c>
    </row>
    <row r="858">
      <c r="A858" s="15" t="inlineStr">
        <is>
          <t>Kerala</t>
        </is>
      </c>
      <c r="B858" s="15" t="inlineStr">
        <is>
          <t>1</t>
        </is>
      </c>
      <c r="C858" s="15" t="inlineStr">
        <is>
          <t>VATTIYOORKAVU</t>
        </is>
      </c>
      <c r="D858" s="15" t="inlineStr">
        <is>
          <t>K. MURALEEDHARAN</t>
        </is>
      </c>
      <c r="E858" s="15" t="inlineStr">
        <is>
          <t>Indian National Congress</t>
        </is>
      </c>
      <c r="F858" s="16" t="inlineStr">
        <is>
          <t>L</t>
        </is>
      </c>
    </row>
    <row r="859">
      <c r="A859" s="15" t="inlineStr">
        <is>
          <t>Kerala</t>
        </is>
      </c>
      <c r="B859" s="15" t="inlineStr">
        <is>
          <t>1</t>
        </is>
      </c>
      <c r="C859" s="15" t="inlineStr">
        <is>
          <t>VATTIYOORKAVU</t>
        </is>
      </c>
      <c r="D859" s="15" t="inlineStr">
        <is>
          <t>R. SREELEKHA</t>
        </is>
      </c>
      <c r="E859" s="15" t="inlineStr">
        <is>
          <t>Bharatiya Janata Party</t>
        </is>
      </c>
      <c r="F859" s="16" t="inlineStr">
        <is>
          <t>L</t>
        </is>
      </c>
    </row>
    <row r="860">
      <c r="A860" s="15" t="inlineStr">
        <is>
          <t>Kerala</t>
        </is>
      </c>
      <c r="B860" s="15" t="inlineStr">
        <is>
          <t>1</t>
        </is>
      </c>
      <c r="C860" s="15" t="inlineStr">
        <is>
          <t>VATTIYOORKAVU</t>
        </is>
      </c>
      <c r="D860" s="15" t="inlineStr">
        <is>
          <t>EMIL B.S</t>
        </is>
      </c>
      <c r="E860" s="15" t="inlineStr">
        <is>
          <t>Socialist Unity Centre Of India (COMMUNIST)</t>
        </is>
      </c>
      <c r="F860" s="16" t="inlineStr">
        <is>
          <t>L</t>
        </is>
      </c>
    </row>
    <row r="861">
      <c r="A861" s="15" t="inlineStr">
        <is>
          <t>Kerala</t>
        </is>
      </c>
      <c r="B861" s="15" t="inlineStr">
        <is>
          <t>1</t>
        </is>
      </c>
      <c r="C861" s="15" t="inlineStr">
        <is>
          <t>VATTIYOORKAVU</t>
        </is>
      </c>
      <c r="D861" s="15" t="inlineStr">
        <is>
          <t>PRASANTH. K S/O. KARUNAKARAN.C</t>
        </is>
      </c>
      <c r="E861" s="15" t="inlineStr">
        <is>
          <t>Independent</t>
        </is>
      </c>
      <c r="F861" s="16" t="inlineStr">
        <is>
          <t>L</t>
        </is>
      </c>
    </row>
    <row r="862">
      <c r="A862" s="15" t="inlineStr">
        <is>
          <t>Kerala</t>
        </is>
      </c>
      <c r="B862" s="15" t="inlineStr">
        <is>
          <t>1</t>
        </is>
      </c>
      <c r="C862" s="15" t="inlineStr">
        <is>
          <t>VATTIYOORKAVU</t>
        </is>
      </c>
      <c r="D862" s="15" t="inlineStr">
        <is>
          <t>MURALIDHARAN. P S/O. K. PONNAN</t>
        </is>
      </c>
      <c r="E862" s="15" t="inlineStr">
        <is>
          <t>Independent</t>
        </is>
      </c>
      <c r="F862" s="16" t="inlineStr">
        <is>
          <t>L</t>
        </is>
      </c>
    </row>
    <row r="863">
      <c r="A863" s="15" t="inlineStr">
        <is>
          <t>Kerala</t>
        </is>
      </c>
      <c r="B863" s="15" t="inlineStr">
        <is>
          <t>1</t>
        </is>
      </c>
      <c r="C863" s="15" t="inlineStr">
        <is>
          <t>VATTIYOORKAVU</t>
        </is>
      </c>
      <c r="D863" s="15" t="inlineStr">
        <is>
          <t>SREEKANTAN NAIR V</t>
        </is>
      </c>
      <c r="E863" s="15" t="inlineStr">
        <is>
          <t>Independent</t>
        </is>
      </c>
      <c r="F863" s="16" t="inlineStr">
        <is>
          <t>L</t>
        </is>
      </c>
    </row>
    <row r="864">
      <c r="A864" s="15" t="inlineStr">
        <is>
          <t>Kerala</t>
        </is>
      </c>
      <c r="B864" s="15" t="inlineStr">
        <is>
          <t>1</t>
        </is>
      </c>
      <c r="C864" s="15" t="inlineStr">
        <is>
          <t>VENGARA</t>
        </is>
      </c>
      <c r="D864" s="15" t="inlineStr">
        <is>
          <t>JAYAKRISHNAN. V.N</t>
        </is>
      </c>
      <c r="E864" s="15" t="inlineStr">
        <is>
          <t>Bharatiya Janata Party</t>
        </is>
      </c>
      <c r="F864" s="16" t="inlineStr">
        <is>
          <t>L</t>
        </is>
      </c>
    </row>
    <row r="865">
      <c r="A865" s="15" t="inlineStr">
        <is>
          <t>Kerala</t>
        </is>
      </c>
      <c r="B865" s="15" t="inlineStr">
        <is>
          <t>1</t>
        </is>
      </c>
      <c r="C865" s="15" t="inlineStr">
        <is>
          <t>VENGARA</t>
        </is>
      </c>
      <c r="D865" s="15" t="inlineStr">
        <is>
          <t>K.M. SHAJI</t>
        </is>
      </c>
      <c r="E865" s="15" t="inlineStr">
        <is>
          <t>Indian Union Muslim League</t>
        </is>
      </c>
      <c r="F865" s="16" t="inlineStr">
        <is>
          <t>W</t>
        </is>
      </c>
    </row>
    <row r="866">
      <c r="A866" s="15" t="inlineStr">
        <is>
          <t>Kerala</t>
        </is>
      </c>
      <c r="B866" s="15" t="inlineStr">
        <is>
          <t>1</t>
        </is>
      </c>
      <c r="C866" s="15" t="inlineStr">
        <is>
          <t>VENGARA</t>
        </is>
      </c>
      <c r="D866" s="15" t="inlineStr">
        <is>
          <t>ABDUL RAFEEQ CHEMBAN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Kerala</t>
        </is>
      </c>
      <c r="B867" s="15" t="inlineStr">
        <is>
          <t>1</t>
        </is>
      </c>
      <c r="C867" s="15" t="inlineStr">
        <is>
          <t>VENGARA</t>
        </is>
      </c>
      <c r="D867" s="15" t="inlineStr">
        <is>
          <t>SABAH KUNDUPUZHAKKAL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Kerala</t>
        </is>
      </c>
      <c r="B868" s="15" t="inlineStr">
        <is>
          <t>1</t>
        </is>
      </c>
      <c r="C868" s="15" t="inlineStr">
        <is>
          <t>VENGARA</t>
        </is>
      </c>
      <c r="D868" s="15" t="inlineStr">
        <is>
          <t>U.P. SHAJI ULLATTU PARAMBIL</t>
        </is>
      </c>
      <c r="E868" s="15" t="inlineStr">
        <is>
          <t>Independent</t>
        </is>
      </c>
      <c r="F868" s="16" t="inlineStr">
        <is>
          <t>L</t>
        </is>
      </c>
    </row>
    <row r="869">
      <c r="A869" s="15" t="inlineStr">
        <is>
          <t>Kerala</t>
        </is>
      </c>
      <c r="B869" s="15" t="inlineStr">
        <is>
          <t>1</t>
        </is>
      </c>
      <c r="C869" s="15" t="inlineStr">
        <is>
          <t>VENGARA</t>
        </is>
      </c>
      <c r="D869" s="15" t="inlineStr">
        <is>
          <t>K.M. SHAJI SHAIMALAYAM</t>
        </is>
      </c>
      <c r="E869" s="15" t="inlineStr">
        <is>
          <t>Independent</t>
        </is>
      </c>
      <c r="F869" s="16" t="inlineStr">
        <is>
          <t>L</t>
        </is>
      </c>
    </row>
    <row r="870">
      <c r="A870" s="15" t="inlineStr">
        <is>
          <t>Kerala</t>
        </is>
      </c>
      <c r="B870" s="15" t="inlineStr">
        <is>
          <t>1</t>
        </is>
      </c>
      <c r="C870" s="15" t="inlineStr">
        <is>
          <t>VYPEN</t>
        </is>
      </c>
      <c r="D870" s="15" t="inlineStr">
        <is>
          <t>TONY CHAMMANY</t>
        </is>
      </c>
      <c r="E870" s="15" t="inlineStr">
        <is>
          <t>Indian National Congress</t>
        </is>
      </c>
      <c r="F870" s="16" t="inlineStr">
        <is>
          <t>W</t>
        </is>
      </c>
    </row>
    <row r="871">
      <c r="A871" s="15" t="inlineStr">
        <is>
          <t>Kerala</t>
        </is>
      </c>
      <c r="B871" s="15" t="inlineStr">
        <is>
          <t>1</t>
        </is>
      </c>
      <c r="C871" s="15" t="inlineStr">
        <is>
          <t>VYPEN</t>
        </is>
      </c>
      <c r="D871" s="15" t="inlineStr">
        <is>
          <t>MOHANDAS</t>
        </is>
      </c>
      <c r="E871" s="15" t="inlineStr">
        <is>
          <t>Aam Aadmi Party</t>
        </is>
      </c>
      <c r="F871" s="16" t="inlineStr">
        <is>
          <t>L</t>
        </is>
      </c>
    </row>
    <row r="872">
      <c r="A872" s="15" t="inlineStr">
        <is>
          <t>Kerala</t>
        </is>
      </c>
      <c r="B872" s="15" t="inlineStr">
        <is>
          <t>1</t>
        </is>
      </c>
      <c r="C872" s="15" t="inlineStr">
        <is>
          <t>VYPEN</t>
        </is>
      </c>
      <c r="D872" s="15" t="inlineStr">
        <is>
          <t>ADV. M. B. SHYNI</t>
        </is>
      </c>
      <c r="E872" s="15" t="inlineStr">
        <is>
          <t>Communist Party of India (Marxist)</t>
        </is>
      </c>
      <c r="F872" s="16" t="inlineStr">
        <is>
          <t>L</t>
        </is>
      </c>
    </row>
    <row r="873">
      <c r="A873" s="15" t="inlineStr">
        <is>
          <t>Kerala</t>
        </is>
      </c>
      <c r="B873" s="15" t="inlineStr">
        <is>
          <t>1</t>
        </is>
      </c>
      <c r="C873" s="15" t="inlineStr">
        <is>
          <t>VYPEN</t>
        </is>
      </c>
      <c r="D873" s="15" t="inlineStr">
        <is>
          <t>ANITHA THOMAS</t>
        </is>
      </c>
      <c r="E873" s="15" t="inlineStr">
        <is>
          <t>Twenty 20 Party</t>
        </is>
      </c>
      <c r="F873" s="16" t="inlineStr">
        <is>
          <t>L</t>
        </is>
      </c>
    </row>
    <row r="874">
      <c r="A874" s="15" t="inlineStr">
        <is>
          <t>Kerala</t>
        </is>
      </c>
      <c r="B874" s="15" t="inlineStr">
        <is>
          <t>1</t>
        </is>
      </c>
      <c r="C874" s="15" t="inlineStr">
        <is>
          <t>VYPEN</t>
        </is>
      </c>
      <c r="D874" s="15" t="inlineStr">
        <is>
          <t>T. C. SUBRAHMANYAN</t>
        </is>
      </c>
      <c r="E874" s="15" t="inlineStr">
        <is>
          <t>Communist Party of India (Marxist-Leninist) Red Star</t>
        </is>
      </c>
      <c r="F874" s="16" t="inlineStr">
        <is>
          <t>L</t>
        </is>
      </c>
    </row>
    <row r="875">
      <c r="A875" s="15" t="inlineStr">
        <is>
          <t>Kerala</t>
        </is>
      </c>
      <c r="B875" s="15" t="inlineStr">
        <is>
          <t>1</t>
        </is>
      </c>
      <c r="C875" s="15" t="inlineStr">
        <is>
          <t>VYPEN</t>
        </is>
      </c>
      <c r="D875" s="15" t="inlineStr">
        <is>
          <t>SADASIVAN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Kerala</t>
        </is>
      </c>
      <c r="B876" s="15" t="inlineStr">
        <is>
          <t>1</t>
        </is>
      </c>
      <c r="C876" s="15" t="inlineStr">
        <is>
          <t>WADAKKANCHERY</t>
        </is>
      </c>
      <c r="D876" s="15" t="inlineStr">
        <is>
          <t>ADV. T.S ULLAS BABU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Kerala</t>
        </is>
      </c>
      <c r="B877" s="15" t="inlineStr">
        <is>
          <t>1</t>
        </is>
      </c>
      <c r="C877" s="15" t="inlineStr">
        <is>
          <t>WADAKKANCHERY</t>
        </is>
      </c>
      <c r="D877" s="15" t="inlineStr">
        <is>
          <t>JITHIN SADANANDHAN</t>
        </is>
      </c>
      <c r="E877" s="15" t="inlineStr">
        <is>
          <t>Aam Aadmi Party</t>
        </is>
      </c>
      <c r="F877" s="16" t="inlineStr">
        <is>
          <t>L</t>
        </is>
      </c>
    </row>
    <row r="878">
      <c r="A878" s="15" t="inlineStr">
        <is>
          <t>Kerala</t>
        </is>
      </c>
      <c r="B878" s="15" t="inlineStr">
        <is>
          <t>1</t>
        </is>
      </c>
      <c r="C878" s="15" t="inlineStr">
        <is>
          <t>WADAKKANCHERY</t>
        </is>
      </c>
      <c r="D878" s="15" t="inlineStr">
        <is>
          <t>P.N. VAISAKH</t>
        </is>
      </c>
      <c r="E878" s="15" t="inlineStr">
        <is>
          <t>Indian National Congress</t>
        </is>
      </c>
      <c r="F878" s="16" t="inlineStr">
        <is>
          <t>W</t>
        </is>
      </c>
    </row>
    <row r="879">
      <c r="A879" s="15" t="inlineStr">
        <is>
          <t>Kerala</t>
        </is>
      </c>
      <c r="B879" s="15" t="inlineStr">
        <is>
          <t>1</t>
        </is>
      </c>
      <c r="C879" s="15" t="inlineStr">
        <is>
          <t>WADAKKANCHERY</t>
        </is>
      </c>
      <c r="D879" s="15" t="inlineStr">
        <is>
          <t>SUBRAMANIAN PENAKAM</t>
        </is>
      </c>
      <c r="E879" s="15" t="inlineStr">
        <is>
          <t>Bahujan Samaj Party</t>
        </is>
      </c>
      <c r="F879" s="16" t="inlineStr">
        <is>
          <t>L</t>
        </is>
      </c>
    </row>
    <row r="880">
      <c r="A880" s="15" t="inlineStr">
        <is>
          <t>Kerala</t>
        </is>
      </c>
      <c r="B880" s="15" t="inlineStr">
        <is>
          <t>1</t>
        </is>
      </c>
      <c r="C880" s="15" t="inlineStr">
        <is>
          <t>WADAKKANCHERY</t>
        </is>
      </c>
      <c r="D880" s="15" t="inlineStr">
        <is>
          <t>XAVIER CHITTILAPPILLY</t>
        </is>
      </c>
      <c r="E880" s="15" t="inlineStr">
        <is>
          <t>Communist Party of India (Marxist)</t>
        </is>
      </c>
      <c r="F880" s="16" t="inlineStr">
        <is>
          <t>L</t>
        </is>
      </c>
    </row>
    <row r="881">
      <c r="A881" s="15" t="inlineStr">
        <is>
          <t>Kerala</t>
        </is>
      </c>
      <c r="B881" s="15" t="inlineStr">
        <is>
          <t>1</t>
        </is>
      </c>
      <c r="C881" s="15" t="inlineStr">
        <is>
          <t>WANDOOR</t>
        </is>
      </c>
      <c r="D881" s="15" t="inlineStr">
        <is>
          <t>A.P ANILKUMAR</t>
        </is>
      </c>
      <c r="E881" s="15" t="inlineStr">
        <is>
          <t>Indian National Congress</t>
        </is>
      </c>
      <c r="F881" s="16" t="inlineStr">
        <is>
          <t>W</t>
        </is>
      </c>
    </row>
    <row r="882">
      <c r="A882" s="15" t="inlineStr">
        <is>
          <t>Kerala</t>
        </is>
      </c>
      <c r="B882" s="15" t="inlineStr">
        <is>
          <t>1</t>
        </is>
      </c>
      <c r="C882" s="15" t="inlineStr">
        <is>
          <t>WANDOOR</t>
        </is>
      </c>
      <c r="D882" s="15" t="inlineStr">
        <is>
          <t>DR.K.K DAMODARAN</t>
        </is>
      </c>
      <c r="E882" s="15" t="inlineStr">
        <is>
          <t>Communist Party of India (Marxist)</t>
        </is>
      </c>
      <c r="F882" s="16" t="inlineStr">
        <is>
          <t>L</t>
        </is>
      </c>
    </row>
    <row r="883">
      <c r="A883" s="15" t="inlineStr">
        <is>
          <t>Kerala</t>
        </is>
      </c>
      <c r="B883" s="15" t="inlineStr">
        <is>
          <t>1</t>
        </is>
      </c>
      <c r="C883" s="15" t="inlineStr">
        <is>
          <t>WANDOOR</t>
        </is>
      </c>
      <c r="D883" s="15" t="inlineStr">
        <is>
          <t>ANILKUMAR S/O KUTTAN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Kerala</t>
        </is>
      </c>
      <c r="B884" s="15" t="inlineStr">
        <is>
          <t>1</t>
        </is>
      </c>
      <c r="C884" s="15" t="inlineStr">
        <is>
          <t>WANDOOR</t>
        </is>
      </c>
      <c r="D884" s="15" t="inlineStr">
        <is>
          <t>KUMARADAS</t>
        </is>
      </c>
      <c r="E884" s="15" t="inlineStr">
        <is>
          <t>Independent</t>
        </is>
      </c>
      <c r="F884" s="16" t="inlineStr">
        <is>
          <t>L</t>
        </is>
      </c>
    </row>
  </sheetData>
  <dataValidations count="1">
    <dataValidation sqref="F2:F88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295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0.43" customWidth="1" style="18" min="3" max="3"/>
    <col width="37.29" customWidth="1" style="18" min="4" max="4"/>
    <col width="4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Puducherry</t>
        </is>
      </c>
      <c r="B2" s="15" t="inlineStr">
        <is>
          <t>1</t>
        </is>
      </c>
      <c r="C2" s="15" t="inlineStr">
        <is>
          <t>ARIANKUPPAM</t>
        </is>
      </c>
      <c r="D2" s="15" t="inlineStr">
        <is>
          <t>C. AIYAPPAN @ MOUTTAYAPPAN</t>
        </is>
      </c>
      <c r="E2" s="15" t="inlineStr">
        <is>
          <t>All India N.R. Congress</t>
        </is>
      </c>
      <c r="F2" s="16" t="inlineStr">
        <is>
          <t>W</t>
        </is>
      </c>
    </row>
    <row r="3">
      <c r="A3" s="15" t="inlineStr">
        <is>
          <t>Puducherry</t>
        </is>
      </c>
      <c r="B3" s="15" t="inlineStr">
        <is>
          <t>1</t>
        </is>
      </c>
      <c r="C3" s="15" t="inlineStr">
        <is>
          <t>ARIANKUPPAM</t>
        </is>
      </c>
      <c r="D3" s="15" t="inlineStr">
        <is>
          <t>VIZAYALAKSHMY DJEAMOURTHY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Puducherry</t>
        </is>
      </c>
      <c r="B4" s="15" t="inlineStr">
        <is>
          <t>1</t>
        </is>
      </c>
      <c r="C4" s="15" t="inlineStr">
        <is>
          <t>ARIANKUPPAM</t>
        </is>
      </c>
      <c r="D4" s="15" t="inlineStr">
        <is>
          <t>RATHINAM</t>
        </is>
      </c>
      <c r="E4" s="15" t="inlineStr">
        <is>
          <t>Naadaalum Makkal Katchi</t>
        </is>
      </c>
      <c r="F4" s="16" t="inlineStr">
        <is>
          <t>L</t>
        </is>
      </c>
    </row>
    <row r="5">
      <c r="A5" s="15" t="inlineStr">
        <is>
          <t>Puducherry</t>
        </is>
      </c>
      <c r="B5" s="15" t="inlineStr">
        <is>
          <t>1</t>
        </is>
      </c>
      <c r="C5" s="15" t="inlineStr">
        <is>
          <t>ARIANKUPPAM</t>
        </is>
      </c>
      <c r="D5" s="15" t="inlineStr">
        <is>
          <t>KUMARAVELU</t>
        </is>
      </c>
      <c r="E5" s="15" t="inlineStr">
        <is>
          <t>Tamilaga Vettri Kazhagam</t>
        </is>
      </c>
      <c r="F5" s="16" t="inlineStr">
        <is>
          <t>L</t>
        </is>
      </c>
    </row>
    <row r="6">
      <c r="A6" s="15" t="inlineStr">
        <is>
          <t>Puducherry</t>
        </is>
      </c>
      <c r="B6" s="15" t="inlineStr">
        <is>
          <t>1</t>
        </is>
      </c>
      <c r="C6" s="15" t="inlineStr">
        <is>
          <t>ARIANKUPPAM</t>
        </is>
      </c>
      <c r="D6" s="15" t="inlineStr">
        <is>
          <t>K. SUNDARAVADIVELU</t>
        </is>
      </c>
      <c r="E6" s="15" t="inlineStr">
        <is>
          <t>Naam Tamilar Katchi</t>
        </is>
      </c>
      <c r="F6" s="16" t="inlineStr">
        <is>
          <t>L</t>
        </is>
      </c>
    </row>
    <row r="7">
      <c r="A7" s="15" t="inlineStr">
        <is>
          <t>Puducherry</t>
        </is>
      </c>
      <c r="B7" s="15" t="inlineStr">
        <is>
          <t>1</t>
        </is>
      </c>
      <c r="C7" s="15" t="inlineStr">
        <is>
          <t>ARIANKUPPAM</t>
        </is>
      </c>
      <c r="D7" s="15" t="inlineStr">
        <is>
          <t>L.G. SEKAR</t>
        </is>
      </c>
      <c r="E7" s="15" t="inlineStr">
        <is>
          <t>Pattali Makkal Katchi</t>
        </is>
      </c>
      <c r="F7" s="16" t="inlineStr">
        <is>
          <t>L</t>
        </is>
      </c>
    </row>
    <row r="8">
      <c r="A8" s="15" t="inlineStr">
        <is>
          <t>Puducherry</t>
        </is>
      </c>
      <c r="B8" s="15" t="inlineStr">
        <is>
          <t>1</t>
        </is>
      </c>
      <c r="C8" s="15" t="inlineStr">
        <is>
          <t>ARIANKUPPAM</t>
        </is>
      </c>
      <c r="D8" s="15" t="inlineStr">
        <is>
          <t>SELVAKUMAR .V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Puducherry</t>
        </is>
      </c>
      <c r="B9" s="15" t="inlineStr">
        <is>
          <t>1</t>
        </is>
      </c>
      <c r="C9" s="15" t="inlineStr">
        <is>
          <t>ARIANKUPPAM</t>
        </is>
      </c>
      <c r="D9" s="15" t="inlineStr">
        <is>
          <t>B. NARAYANAN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Puducherry</t>
        </is>
      </c>
      <c r="B10" s="15" t="inlineStr">
        <is>
          <t>1</t>
        </is>
      </c>
      <c r="C10" s="15" t="inlineStr">
        <is>
          <t>ARIANKUPPAM</t>
        </is>
      </c>
      <c r="D10" s="15" t="inlineStr">
        <is>
          <t>L. MANIVANNAN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Puducherry</t>
        </is>
      </c>
      <c r="B11" s="15" t="inlineStr">
        <is>
          <t>1</t>
        </is>
      </c>
      <c r="C11" s="15" t="inlineStr">
        <is>
          <t>ARIANKUPPAM</t>
        </is>
      </c>
      <c r="D11" s="15" t="inlineStr">
        <is>
          <t>A. RAGU @ RAGUNATHAN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Puducherry</t>
        </is>
      </c>
      <c r="B12" s="15" t="inlineStr">
        <is>
          <t>1</t>
        </is>
      </c>
      <c r="C12" s="15" t="inlineStr">
        <is>
          <t>ARIANKUPPAM</t>
        </is>
      </c>
      <c r="D12" s="15" t="inlineStr">
        <is>
          <t>VENKATESH BABU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Puducherry</t>
        </is>
      </c>
      <c r="B13" s="15" t="inlineStr">
        <is>
          <t>1</t>
        </is>
      </c>
      <c r="C13" s="15" t="inlineStr">
        <is>
          <t>BAHOUR</t>
        </is>
      </c>
      <c r="D13" s="15" t="inlineStr">
        <is>
          <t>R. SENTHIL KUMAR</t>
        </is>
      </c>
      <c r="E13" s="15" t="inlineStr">
        <is>
          <t>Dravida Munnetra Kazhagam</t>
        </is>
      </c>
      <c r="F13" s="16" t="inlineStr">
        <is>
          <t>W</t>
        </is>
      </c>
    </row>
    <row r="14">
      <c r="A14" s="15" t="inlineStr">
        <is>
          <t>Puducherry</t>
        </is>
      </c>
      <c r="B14" s="15" t="inlineStr">
        <is>
          <t>1</t>
        </is>
      </c>
      <c r="C14" s="15" t="inlineStr">
        <is>
          <t>BAHOUR</t>
        </is>
      </c>
      <c r="D14" s="15" t="inlineStr">
        <is>
          <t>T. THIAGARAJAN</t>
        </is>
      </c>
      <c r="E14" s="15" t="inlineStr">
        <is>
          <t>All India N.R. Congress</t>
        </is>
      </c>
      <c r="F14" s="16" t="inlineStr">
        <is>
          <t>L</t>
        </is>
      </c>
    </row>
    <row r="15">
      <c r="A15" s="15" t="inlineStr">
        <is>
          <t>Puducherry</t>
        </is>
      </c>
      <c r="B15" s="15" t="inlineStr">
        <is>
          <t>1</t>
        </is>
      </c>
      <c r="C15" s="15" t="inlineStr">
        <is>
          <t>BAHOUR</t>
        </is>
      </c>
      <c r="D15" s="15" t="inlineStr">
        <is>
          <t>K. KIRUBANIDHI</t>
        </is>
      </c>
      <c r="E15" s="15" t="inlineStr">
        <is>
          <t>Pattali Makkal Katchi</t>
        </is>
      </c>
      <c r="F15" s="16" t="inlineStr">
        <is>
          <t>L</t>
        </is>
      </c>
    </row>
    <row r="16">
      <c r="A16" s="15" t="inlineStr">
        <is>
          <t>Puducherry</t>
        </is>
      </c>
      <c r="B16" s="15" t="inlineStr">
        <is>
          <t>1</t>
        </is>
      </c>
      <c r="C16" s="15" t="inlineStr">
        <is>
          <t>BAHOUR</t>
        </is>
      </c>
      <c r="D16" s="15" t="inlineStr">
        <is>
          <t>SATHIYAMOORTHY. G</t>
        </is>
      </c>
      <c r="E16" s="15" t="inlineStr">
        <is>
          <t>Tamilaga Makkal Thannurimai Katchi</t>
        </is>
      </c>
      <c r="F16" s="16" t="inlineStr">
        <is>
          <t>L</t>
        </is>
      </c>
    </row>
    <row r="17">
      <c r="A17" s="15" t="inlineStr">
        <is>
          <t>Puducherry</t>
        </is>
      </c>
      <c r="B17" s="15" t="inlineStr">
        <is>
          <t>1</t>
        </is>
      </c>
      <c r="C17" s="15" t="inlineStr">
        <is>
          <t>BAHOUR</t>
        </is>
      </c>
      <c r="D17" s="15" t="inlineStr">
        <is>
          <t>N. DHANAVELOU</t>
        </is>
      </c>
      <c r="E17" s="15" t="inlineStr">
        <is>
          <t>Tamilaga Vettri Kazhagam</t>
        </is>
      </c>
      <c r="F17" s="16" t="inlineStr">
        <is>
          <t>L</t>
        </is>
      </c>
    </row>
    <row r="18">
      <c r="A18" s="15" t="inlineStr">
        <is>
          <t>Puducherry</t>
        </is>
      </c>
      <c r="B18" s="15" t="inlineStr">
        <is>
          <t>1</t>
        </is>
      </c>
      <c r="C18" s="15" t="inlineStr">
        <is>
          <t>BAHOUR</t>
        </is>
      </c>
      <c r="D18" s="15" t="inlineStr">
        <is>
          <t>S. NAVEENA</t>
        </is>
      </c>
      <c r="E18" s="15" t="inlineStr">
        <is>
          <t>Naam Tamilar Katchi</t>
        </is>
      </c>
      <c r="F18" s="16" t="inlineStr">
        <is>
          <t>L</t>
        </is>
      </c>
    </row>
    <row r="19">
      <c r="A19" s="15" t="inlineStr">
        <is>
          <t>Puducherry</t>
        </is>
      </c>
      <c r="B19" s="15" t="inlineStr">
        <is>
          <t>1</t>
        </is>
      </c>
      <c r="C19" s="15" t="inlineStr">
        <is>
          <t>BAHOUR</t>
        </is>
      </c>
      <c r="D19" s="15" t="inlineStr">
        <is>
          <t>A. ARULPRAKASH @ ARUL OLI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Puducherry</t>
        </is>
      </c>
      <c r="B20" s="15" t="inlineStr">
        <is>
          <t>1</t>
        </is>
      </c>
      <c r="C20" s="15" t="inlineStr">
        <is>
          <t>BAHOUR</t>
        </is>
      </c>
      <c r="D20" s="15" t="inlineStr">
        <is>
          <t>M. MUGILAN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Puducherry</t>
        </is>
      </c>
      <c r="B21" s="15" t="inlineStr">
        <is>
          <t>1</t>
        </is>
      </c>
      <c r="C21" s="15" t="inlineStr">
        <is>
          <t>BAHOUR</t>
        </is>
      </c>
      <c r="D21" s="15" t="inlineStr">
        <is>
          <t>M. VENGATESAN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Puducherry</t>
        </is>
      </c>
      <c r="B22" s="15" t="inlineStr">
        <is>
          <t>1</t>
        </is>
      </c>
      <c r="C22" s="15" t="inlineStr">
        <is>
          <t>EMBALAM</t>
        </is>
      </c>
      <c r="D22" s="15" t="inlineStr">
        <is>
          <t>M. CANDASSAMY</t>
        </is>
      </c>
      <c r="E22" s="15" t="inlineStr">
        <is>
          <t>Indian National Congress</t>
        </is>
      </c>
      <c r="F22" s="16" t="inlineStr">
        <is>
          <t>L</t>
        </is>
      </c>
    </row>
    <row r="23">
      <c r="A23" s="15" t="inlineStr">
        <is>
          <t>Puducherry</t>
        </is>
      </c>
      <c r="B23" s="15" t="inlineStr">
        <is>
          <t>1</t>
        </is>
      </c>
      <c r="C23" s="15" t="inlineStr">
        <is>
          <t>EMBALAM</t>
        </is>
      </c>
      <c r="D23" s="15" t="inlineStr">
        <is>
          <t>E. MOHANDOSS</t>
        </is>
      </c>
      <c r="E23" s="15" t="inlineStr">
        <is>
          <t>All India N.R. Congress</t>
        </is>
      </c>
      <c r="F23" s="16" t="inlineStr">
        <is>
          <t>W</t>
        </is>
      </c>
    </row>
    <row r="24">
      <c r="A24" s="15" t="inlineStr">
        <is>
          <t>Puducherry</t>
        </is>
      </c>
      <c r="B24" s="15" t="inlineStr">
        <is>
          <t>1</t>
        </is>
      </c>
      <c r="C24" s="15" t="inlineStr">
        <is>
          <t>EMBALAM</t>
        </is>
      </c>
      <c r="D24" s="15" t="inlineStr">
        <is>
          <t>V. TAMILSELVAN</t>
        </is>
      </c>
      <c r="E24" s="15" t="inlineStr">
        <is>
          <t>Tamilaga Vettri Kazhagam</t>
        </is>
      </c>
      <c r="F24" s="16" t="inlineStr">
        <is>
          <t>L</t>
        </is>
      </c>
    </row>
    <row r="25">
      <c r="A25" s="15" t="inlineStr">
        <is>
          <t>Puducherry</t>
        </is>
      </c>
      <c r="B25" s="15" t="inlineStr">
        <is>
          <t>1</t>
        </is>
      </c>
      <c r="C25" s="15" t="inlineStr">
        <is>
          <t>EMBALAM</t>
        </is>
      </c>
      <c r="D25" s="15" t="inlineStr">
        <is>
          <t>PRAGASH. K</t>
        </is>
      </c>
      <c r="E25" s="15" t="inlineStr">
        <is>
          <t>Tamilaga Makkal Thannurimai Katchi</t>
        </is>
      </c>
      <c r="F25" s="16" t="inlineStr">
        <is>
          <t>L</t>
        </is>
      </c>
    </row>
    <row r="26">
      <c r="A26" s="15" t="inlineStr">
        <is>
          <t>Puducherry</t>
        </is>
      </c>
      <c r="B26" s="15" t="inlineStr">
        <is>
          <t>1</t>
        </is>
      </c>
      <c r="C26" s="15" t="inlineStr">
        <is>
          <t>EMBALAM</t>
        </is>
      </c>
      <c r="D26" s="15" t="inlineStr">
        <is>
          <t>S. MANOJ CHANDAR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Puducherry</t>
        </is>
      </c>
      <c r="B27" s="15" t="inlineStr">
        <is>
          <t>1</t>
        </is>
      </c>
      <c r="C27" s="15" t="inlineStr">
        <is>
          <t>EMBALAM</t>
        </is>
      </c>
      <c r="D27" s="15" t="inlineStr">
        <is>
          <t>K. RAMADASS</t>
        </is>
      </c>
      <c r="E27" s="15" t="inlineStr">
        <is>
          <t>Rashtriya Samaj Dal (R)</t>
        </is>
      </c>
      <c r="F27" s="16" t="inlineStr">
        <is>
          <t>L</t>
        </is>
      </c>
    </row>
    <row r="28">
      <c r="A28" s="15" t="inlineStr">
        <is>
          <t>Puducherry</t>
        </is>
      </c>
      <c r="B28" s="15" t="inlineStr">
        <is>
          <t>1</t>
        </is>
      </c>
      <c r="C28" s="15" t="inlineStr">
        <is>
          <t>EMBALAM</t>
        </is>
      </c>
      <c r="D28" s="15" t="inlineStr">
        <is>
          <t>M. RAMATCHANDIRANE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Puducherry</t>
        </is>
      </c>
      <c r="B29" s="15" t="inlineStr">
        <is>
          <t>1</t>
        </is>
      </c>
      <c r="C29" s="15" t="inlineStr">
        <is>
          <t>EMBALAM</t>
        </is>
      </c>
      <c r="D29" s="15" t="inlineStr">
        <is>
          <t>G. RAGU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Puducherry</t>
        </is>
      </c>
      <c r="B30" s="15" t="inlineStr">
        <is>
          <t>1</t>
        </is>
      </c>
      <c r="C30" s="15" t="inlineStr">
        <is>
          <t>INDIRA NAGAR</t>
        </is>
      </c>
      <c r="D30" s="15" t="inlineStr">
        <is>
          <t>P.V. AROUMOUGAME @ AKD</t>
        </is>
      </c>
      <c r="E30" s="15" t="inlineStr">
        <is>
          <t>All India N.R. Congress</t>
        </is>
      </c>
      <c r="F30" s="16" t="inlineStr">
        <is>
          <t>W</t>
        </is>
      </c>
    </row>
    <row r="31">
      <c r="A31" s="15" t="inlineStr">
        <is>
          <t>Puducherry</t>
        </is>
      </c>
      <c r="B31" s="15" t="inlineStr">
        <is>
          <t>1</t>
        </is>
      </c>
      <c r="C31" s="15" t="inlineStr">
        <is>
          <t>INDIRA NAGAR</t>
        </is>
      </c>
      <c r="D31" s="15" t="inlineStr">
        <is>
          <t>N. RAJAKUMAR</t>
        </is>
      </c>
      <c r="E31" s="15" t="inlineStr">
        <is>
          <t>Indian National Congress</t>
        </is>
      </c>
      <c r="F31" s="16" t="inlineStr">
        <is>
          <t>L</t>
        </is>
      </c>
    </row>
    <row r="32">
      <c r="A32" s="15" t="inlineStr">
        <is>
          <t>Puducherry</t>
        </is>
      </c>
      <c r="B32" s="15" t="inlineStr">
        <is>
          <t>1</t>
        </is>
      </c>
      <c r="C32" s="15" t="inlineStr">
        <is>
          <t>INDIRA NAGAR</t>
        </is>
      </c>
      <c r="D32" s="15" t="inlineStr">
        <is>
          <t>T. DEVIKA</t>
        </is>
      </c>
      <c r="E32" s="15" t="inlineStr">
        <is>
          <t>Naam Tamilar Katchi</t>
        </is>
      </c>
      <c r="F32" s="16" t="inlineStr">
        <is>
          <t>L</t>
        </is>
      </c>
    </row>
    <row r="33">
      <c r="A33" s="15" t="inlineStr">
        <is>
          <t>Puducherry</t>
        </is>
      </c>
      <c r="B33" s="15" t="inlineStr">
        <is>
          <t>1</t>
        </is>
      </c>
      <c r="C33" s="15" t="inlineStr">
        <is>
          <t>INDIRA NAGAR</t>
        </is>
      </c>
      <c r="D33" s="15" t="inlineStr">
        <is>
          <t>S. MOUROUGANE</t>
        </is>
      </c>
      <c r="E33" s="15" t="inlineStr">
        <is>
          <t>Tamilaga Vettri Kazhagam</t>
        </is>
      </c>
      <c r="F33" s="16" t="inlineStr">
        <is>
          <t>L</t>
        </is>
      </c>
    </row>
    <row r="34">
      <c r="A34" s="15" t="inlineStr">
        <is>
          <t>Puducherry</t>
        </is>
      </c>
      <c r="B34" s="15" t="inlineStr">
        <is>
          <t>1</t>
        </is>
      </c>
      <c r="C34" s="15" t="inlineStr">
        <is>
          <t>INDIRA NAGAR</t>
        </is>
      </c>
      <c r="D34" s="15" t="inlineStr">
        <is>
          <t>E. VADIVEL</t>
        </is>
      </c>
      <c r="E34" s="15" t="inlineStr">
        <is>
          <t>Pattali Makkal Katchi</t>
        </is>
      </c>
      <c r="F34" s="16" t="inlineStr">
        <is>
          <t>L</t>
        </is>
      </c>
    </row>
    <row r="35">
      <c r="A35" s="15" t="inlineStr">
        <is>
          <t>Puducherry</t>
        </is>
      </c>
      <c r="B35" s="15" t="inlineStr">
        <is>
          <t>1</t>
        </is>
      </c>
      <c r="C35" s="15" t="inlineStr">
        <is>
          <t>INDIRA NAGAR</t>
        </is>
      </c>
      <c r="D35" s="15" t="inlineStr">
        <is>
          <t>JAYABALL @ SENGENI</t>
        </is>
      </c>
      <c r="E35" s="15" t="inlineStr">
        <is>
          <t>All India Puratchi Thalaivar Makkal Munnettra Kazhagam</t>
        </is>
      </c>
      <c r="F35" s="16" t="inlineStr">
        <is>
          <t>L</t>
        </is>
      </c>
    </row>
    <row r="36">
      <c r="A36" s="15" t="inlineStr">
        <is>
          <t>Puducherry</t>
        </is>
      </c>
      <c r="B36" s="15" t="inlineStr">
        <is>
          <t>1</t>
        </is>
      </c>
      <c r="C36" s="15" t="inlineStr">
        <is>
          <t>INDIRA NAGAR</t>
        </is>
      </c>
      <c r="D36" s="15" t="inlineStr">
        <is>
          <t>G. ROBERT JESUDASS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Puducherry</t>
        </is>
      </c>
      <c r="B37" s="15" t="inlineStr">
        <is>
          <t>1</t>
        </is>
      </c>
      <c r="C37" s="15" t="inlineStr">
        <is>
          <t>INDIRA NAGAR</t>
        </is>
      </c>
      <c r="D37" s="15" t="inlineStr">
        <is>
          <t>K. RAJASEKAR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Puducherry</t>
        </is>
      </c>
      <c r="B38" s="15" t="inlineStr">
        <is>
          <t>1</t>
        </is>
      </c>
      <c r="C38" s="15" t="inlineStr">
        <is>
          <t>KADIRGAMAM</t>
        </is>
      </c>
      <c r="D38" s="15" t="inlineStr">
        <is>
          <t>K.S.P @ S. RAMESH</t>
        </is>
      </c>
      <c r="E38" s="15" t="inlineStr">
        <is>
          <t>All India N.R. Congress</t>
        </is>
      </c>
      <c r="F38" s="16" t="inlineStr">
        <is>
          <t>L</t>
        </is>
      </c>
    </row>
    <row r="39">
      <c r="A39" s="15" t="inlineStr">
        <is>
          <t>Puducherry</t>
        </is>
      </c>
      <c r="B39" s="15" t="inlineStr">
        <is>
          <t>1</t>
        </is>
      </c>
      <c r="C39" s="15" t="inlineStr">
        <is>
          <t>KADIRGAMAM</t>
        </is>
      </c>
      <c r="D39" s="15" t="inlineStr">
        <is>
          <t>A. P. R. VADIVEL</t>
        </is>
      </c>
      <c r="E39" s="15" t="inlineStr">
        <is>
          <t>Dravida Munnetra Kazhagam</t>
        </is>
      </c>
      <c r="F39" s="16" t="inlineStr">
        <is>
          <t>L</t>
        </is>
      </c>
    </row>
    <row r="40">
      <c r="A40" s="15" t="inlineStr">
        <is>
          <t>Puducherry</t>
        </is>
      </c>
      <c r="B40" s="15" t="inlineStr">
        <is>
          <t>1</t>
        </is>
      </c>
      <c r="C40" s="15" t="inlineStr">
        <is>
          <t>KADIRGAMAM</t>
        </is>
      </c>
      <c r="D40" s="15" t="inlineStr">
        <is>
          <t>R. SOUPRAMANIANE</t>
        </is>
      </c>
      <c r="E40" s="15" t="inlineStr">
        <is>
          <t>Pattali Makkal Katchi</t>
        </is>
      </c>
      <c r="F40" s="16" t="inlineStr">
        <is>
          <t>L</t>
        </is>
      </c>
    </row>
    <row r="41">
      <c r="A41" s="15" t="inlineStr">
        <is>
          <t>Puducherry</t>
        </is>
      </c>
      <c r="B41" s="15" t="inlineStr">
        <is>
          <t>1</t>
        </is>
      </c>
      <c r="C41" s="15" t="inlineStr">
        <is>
          <t>KADIRGAMAM</t>
        </is>
      </c>
      <c r="D41" s="15" t="inlineStr">
        <is>
          <t>T. SUBASRI TAMILSELVAN</t>
        </is>
      </c>
      <c r="E41" s="15" t="inlineStr">
        <is>
          <t>Naam Tamilar Katchi</t>
        </is>
      </c>
      <c r="F41" s="16" t="inlineStr">
        <is>
          <t>W</t>
        </is>
      </c>
    </row>
    <row r="42">
      <c r="A42" s="15" t="inlineStr">
        <is>
          <t>Puducherry</t>
        </is>
      </c>
      <c r="B42" s="15" t="inlineStr">
        <is>
          <t>1</t>
        </is>
      </c>
      <c r="C42" s="15" t="inlineStr">
        <is>
          <t>KADIRGAMAM</t>
        </is>
      </c>
      <c r="D42" s="15" t="inlineStr">
        <is>
          <t>K. PONNUSAMY</t>
        </is>
      </c>
      <c r="E42" s="15" t="inlineStr">
        <is>
          <t>Naadaalum Makkal Katchi</t>
        </is>
      </c>
      <c r="F42" s="16" t="inlineStr">
        <is>
          <t>L</t>
        </is>
      </c>
    </row>
    <row r="43">
      <c r="A43" s="15" t="inlineStr">
        <is>
          <t>Puducherry</t>
        </is>
      </c>
      <c r="B43" s="15" t="inlineStr">
        <is>
          <t>1</t>
        </is>
      </c>
      <c r="C43" s="15" t="inlineStr">
        <is>
          <t>KADIRGAMAM</t>
        </is>
      </c>
      <c r="D43" s="15" t="inlineStr">
        <is>
          <t>JAYANTHI RAJAVELU</t>
        </is>
      </c>
      <c r="E43" s="15" t="inlineStr">
        <is>
          <t>Tamilaga Vettri Kazhagam</t>
        </is>
      </c>
      <c r="F43" s="16" t="inlineStr">
        <is>
          <t>L</t>
        </is>
      </c>
    </row>
    <row r="44">
      <c r="A44" s="15" t="inlineStr">
        <is>
          <t>Puducherry</t>
        </is>
      </c>
      <c r="B44" s="15" t="inlineStr">
        <is>
          <t>1</t>
        </is>
      </c>
      <c r="C44" s="15" t="inlineStr">
        <is>
          <t>KADIRGAMAM</t>
        </is>
      </c>
      <c r="D44" s="15" t="inlineStr">
        <is>
          <t>AZHAGU @ AZHAGANANTHAM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Puducherry</t>
        </is>
      </c>
      <c r="B45" s="15" t="inlineStr">
        <is>
          <t>1</t>
        </is>
      </c>
      <c r="C45" s="15" t="inlineStr">
        <is>
          <t>KADIRGAMAM</t>
        </is>
      </c>
      <c r="D45" s="15" t="inlineStr">
        <is>
          <t>R. KANNAN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Puducherry</t>
        </is>
      </c>
      <c r="B46" s="15" t="inlineStr">
        <is>
          <t>1</t>
        </is>
      </c>
      <c r="C46" s="15" t="inlineStr">
        <is>
          <t>KADIRGAMAM</t>
        </is>
      </c>
      <c r="D46" s="15" t="inlineStr">
        <is>
          <t>RAMESH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Puducherry</t>
        </is>
      </c>
      <c r="B47" s="15" t="inlineStr">
        <is>
          <t>1</t>
        </is>
      </c>
      <c r="C47" s="15" t="inlineStr">
        <is>
          <t>KALAPET</t>
        </is>
      </c>
      <c r="D47" s="15" t="inlineStr">
        <is>
          <t>P.M.L. KALYANASUNDARAM</t>
        </is>
      </c>
      <c r="E47" s="15" t="inlineStr">
        <is>
          <t>Bharatiya Janata Party</t>
        </is>
      </c>
      <c r="F47" s="16" t="inlineStr">
        <is>
          <t>W</t>
        </is>
      </c>
    </row>
    <row r="48">
      <c r="A48" s="15" t="inlineStr">
        <is>
          <t>Puducherry</t>
        </is>
      </c>
      <c r="B48" s="15" t="inlineStr">
        <is>
          <t>1</t>
        </is>
      </c>
      <c r="C48" s="15" t="inlineStr">
        <is>
          <t>KALAPET</t>
        </is>
      </c>
      <c r="D48" s="15" t="inlineStr">
        <is>
          <t>SENTHIL @ RAMESH</t>
        </is>
      </c>
      <c r="E48" s="15" t="inlineStr">
        <is>
          <t>Dravida Munnetra Kazhagam</t>
        </is>
      </c>
      <c r="F48" s="16" t="inlineStr">
        <is>
          <t>L</t>
        </is>
      </c>
    </row>
    <row r="49">
      <c r="A49" s="15" t="inlineStr">
        <is>
          <t>Puducherry</t>
        </is>
      </c>
      <c r="B49" s="15" t="inlineStr">
        <is>
          <t>1</t>
        </is>
      </c>
      <c r="C49" s="15" t="inlineStr">
        <is>
          <t>KALAPET</t>
        </is>
      </c>
      <c r="D49" s="15" t="inlineStr">
        <is>
          <t>M.O.H.F. SHAHJAHAN</t>
        </is>
      </c>
      <c r="E49" s="15" t="inlineStr">
        <is>
          <t>Indian National Congress</t>
        </is>
      </c>
      <c r="F49" s="16" t="inlineStr">
        <is>
          <t>L</t>
        </is>
      </c>
    </row>
    <row r="50">
      <c r="A50" s="15" t="inlineStr">
        <is>
          <t>Puducherry</t>
        </is>
      </c>
      <c r="B50" s="15" t="inlineStr">
        <is>
          <t>1</t>
        </is>
      </c>
      <c r="C50" s="15" t="inlineStr">
        <is>
          <t>KALAPET</t>
        </is>
      </c>
      <c r="D50" s="15" t="inlineStr">
        <is>
          <t>OUTTRADAME</t>
        </is>
      </c>
      <c r="E50" s="15" t="inlineStr">
        <is>
          <t>Pattali Makkal Katchi</t>
        </is>
      </c>
      <c r="F50" s="16" t="inlineStr">
        <is>
          <t>L</t>
        </is>
      </c>
    </row>
    <row r="51">
      <c r="A51" s="15" t="inlineStr">
        <is>
          <t>Puducherry</t>
        </is>
      </c>
      <c r="B51" s="15" t="inlineStr">
        <is>
          <t>1</t>
        </is>
      </c>
      <c r="C51" s="15" t="inlineStr">
        <is>
          <t>KALAPET</t>
        </is>
      </c>
      <c r="D51" s="15" t="inlineStr">
        <is>
          <t>K. KAMARAJ</t>
        </is>
      </c>
      <c r="E51" s="15" t="inlineStr">
        <is>
          <t>Naam Tamilar Katchi</t>
        </is>
      </c>
      <c r="F51" s="16" t="inlineStr">
        <is>
          <t>L</t>
        </is>
      </c>
    </row>
    <row r="52">
      <c r="A52" s="15" t="inlineStr">
        <is>
          <t>Puducherry</t>
        </is>
      </c>
      <c r="B52" s="15" t="inlineStr">
        <is>
          <t>1</t>
        </is>
      </c>
      <c r="C52" s="15" t="inlineStr">
        <is>
          <t>KALAPET</t>
        </is>
      </c>
      <c r="D52" s="15" t="inlineStr">
        <is>
          <t>D. SASIKUMAR</t>
        </is>
      </c>
      <c r="E52" s="15" t="inlineStr">
        <is>
          <t>Tamilaga Vettri Kazhagam</t>
        </is>
      </c>
      <c r="F52" s="16" t="inlineStr">
        <is>
          <t>L</t>
        </is>
      </c>
    </row>
    <row r="53">
      <c r="A53" s="15" t="inlineStr">
        <is>
          <t>Puducherry</t>
        </is>
      </c>
      <c r="B53" s="15" t="inlineStr">
        <is>
          <t>1</t>
        </is>
      </c>
      <c r="C53" s="15" t="inlineStr">
        <is>
          <t>KALAPET</t>
        </is>
      </c>
      <c r="D53" s="15" t="inlineStr">
        <is>
          <t>J. GUNASEKARAN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Puducherry</t>
        </is>
      </c>
      <c r="B54" s="15" t="inlineStr">
        <is>
          <t>1</t>
        </is>
      </c>
      <c r="C54" s="15" t="inlineStr">
        <is>
          <t>KAMARAJ NAGAR</t>
        </is>
      </c>
      <c r="D54" s="15" t="inlineStr">
        <is>
          <t>P.K. DEVADOSS</t>
        </is>
      </c>
      <c r="E54" s="15" t="inlineStr">
        <is>
          <t>Indian National Congress</t>
        </is>
      </c>
      <c r="F54" s="16" t="inlineStr">
        <is>
          <t>L</t>
        </is>
      </c>
    </row>
    <row r="55">
      <c r="A55" s="15" t="inlineStr">
        <is>
          <t>Puducherry</t>
        </is>
      </c>
      <c r="B55" s="15" t="inlineStr">
        <is>
          <t>1</t>
        </is>
      </c>
      <c r="C55" s="15" t="inlineStr">
        <is>
          <t>KAMARAJ NAGAR</t>
        </is>
      </c>
      <c r="D55" s="15" t="inlineStr">
        <is>
          <t>B. COWRI</t>
        </is>
      </c>
      <c r="E55" s="15" t="inlineStr">
        <is>
          <t>Naam Tamilar Katchi</t>
        </is>
      </c>
      <c r="F55" s="16" t="inlineStr">
        <is>
          <t>L</t>
        </is>
      </c>
    </row>
    <row r="56">
      <c r="A56" s="15" t="inlineStr">
        <is>
          <t>Puducherry</t>
        </is>
      </c>
      <c r="B56" s="15" t="inlineStr">
        <is>
          <t>1</t>
        </is>
      </c>
      <c r="C56" s="15" t="inlineStr">
        <is>
          <t>KAMARAJ NAGAR</t>
        </is>
      </c>
      <c r="D56" s="15" t="inlineStr">
        <is>
          <t>SUMAN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Puducherry</t>
        </is>
      </c>
      <c r="B57" s="15" t="inlineStr">
        <is>
          <t>1</t>
        </is>
      </c>
      <c r="C57" s="15" t="inlineStr">
        <is>
          <t>KAMARAJ NAGAR</t>
        </is>
      </c>
      <c r="D57" s="15" t="inlineStr">
        <is>
          <t>SELVAKUMARAN</t>
        </is>
      </c>
      <c r="E57" s="15" t="inlineStr">
        <is>
          <t>Loktantrik Janta Dal</t>
        </is>
      </c>
      <c r="F57" s="16" t="inlineStr">
        <is>
          <t>L</t>
        </is>
      </c>
    </row>
    <row r="58">
      <c r="A58" s="15" t="inlineStr">
        <is>
          <t>Puducherry</t>
        </is>
      </c>
      <c r="B58" s="15" t="inlineStr">
        <is>
          <t>1</t>
        </is>
      </c>
      <c r="C58" s="15" t="inlineStr">
        <is>
          <t>KAMARAJ NAGAR</t>
        </is>
      </c>
      <c r="D58" s="15" t="inlineStr">
        <is>
          <t>S. LENIN DURAI</t>
        </is>
      </c>
      <c r="E58" s="15" t="inlineStr">
        <is>
          <t>Socialist Unity Centre Of India (COMMUNIST)</t>
        </is>
      </c>
      <c r="F58" s="16" t="inlineStr">
        <is>
          <t>L</t>
        </is>
      </c>
    </row>
    <row r="59">
      <c r="A59" s="15" t="inlineStr">
        <is>
          <t>Puducherry</t>
        </is>
      </c>
      <c r="B59" s="15" t="inlineStr">
        <is>
          <t>1</t>
        </is>
      </c>
      <c r="C59" s="15" t="inlineStr">
        <is>
          <t>KAMARAJ NAGAR</t>
        </is>
      </c>
      <c r="D59" s="15" t="inlineStr">
        <is>
          <t>JOSE CHARLES MARTIN</t>
        </is>
      </c>
      <c r="E59" s="15" t="inlineStr">
        <is>
          <t>Latchiya Jananayaka Katchi (LJK)</t>
        </is>
      </c>
      <c r="F59" s="16" t="inlineStr">
        <is>
          <t>L</t>
        </is>
      </c>
    </row>
    <row r="60">
      <c r="A60" s="15" t="inlineStr">
        <is>
          <t>Puducherry</t>
        </is>
      </c>
      <c r="B60" s="15" t="inlineStr">
        <is>
          <t>1</t>
        </is>
      </c>
      <c r="C60" s="15" t="inlineStr">
        <is>
          <t>KAMARAJ NAGAR</t>
        </is>
      </c>
      <c r="D60" s="15" t="inlineStr">
        <is>
          <t>HEMACHANDRAN</t>
        </is>
      </c>
      <c r="E60" s="15" t="inlineStr">
        <is>
          <t>Pattali Makkal Katchi</t>
        </is>
      </c>
      <c r="F60" s="16" t="inlineStr">
        <is>
          <t>W</t>
        </is>
      </c>
    </row>
    <row r="61">
      <c r="A61" s="15" t="inlineStr">
        <is>
          <t>Puducherry</t>
        </is>
      </c>
      <c r="B61" s="15" t="inlineStr">
        <is>
          <t>1</t>
        </is>
      </c>
      <c r="C61" s="15" t="inlineStr">
        <is>
          <t>KAMARAJ NAGAR</t>
        </is>
      </c>
      <c r="D61" s="15" t="inlineStr">
        <is>
          <t>M. GOPI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Puducherry</t>
        </is>
      </c>
      <c r="B62" s="15" t="inlineStr">
        <is>
          <t>1</t>
        </is>
      </c>
      <c r="C62" s="15" t="inlineStr">
        <is>
          <t>KAMARAJ NAGAR</t>
        </is>
      </c>
      <c r="D62" s="15" t="inlineStr">
        <is>
          <t>VPR. SELVAM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Puducherry</t>
        </is>
      </c>
      <c r="B63" s="15" t="inlineStr">
        <is>
          <t>1</t>
        </is>
      </c>
      <c r="C63" s="15" t="inlineStr">
        <is>
          <t>KAMARAJ NAGAR</t>
        </is>
      </c>
      <c r="D63" s="15" t="inlineStr">
        <is>
          <t>V. RADJARAM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Puducherry</t>
        </is>
      </c>
      <c r="B64" s="15" t="inlineStr">
        <is>
          <t>1</t>
        </is>
      </c>
      <c r="C64" s="15" t="inlineStr">
        <is>
          <t>KARAIKAL NORTH</t>
        </is>
      </c>
      <c r="D64" s="15" t="inlineStr">
        <is>
          <t>P.R.N. THIRUMURUGAN</t>
        </is>
      </c>
      <c r="E64" s="15" t="inlineStr">
        <is>
          <t>All India N.R. Congress</t>
        </is>
      </c>
      <c r="F64" s="16" t="inlineStr">
        <is>
          <t>L</t>
        </is>
      </c>
    </row>
    <row r="65">
      <c r="A65" s="15" t="inlineStr">
        <is>
          <t>Puducherry</t>
        </is>
      </c>
      <c r="B65" s="15" t="inlineStr">
        <is>
          <t>1</t>
        </is>
      </c>
      <c r="C65" s="15" t="inlineStr">
        <is>
          <t>KARAIKAL NORTH</t>
        </is>
      </c>
      <c r="D65" s="15" t="inlineStr">
        <is>
          <t>A.M. RANJITH</t>
        </is>
      </c>
      <c r="E65" s="15" t="inlineStr">
        <is>
          <t>Indian National Congress</t>
        </is>
      </c>
      <c r="F65" s="16" t="inlineStr">
        <is>
          <t>W</t>
        </is>
      </c>
    </row>
    <row r="66">
      <c r="A66" s="15" t="inlineStr">
        <is>
          <t>Puducherry</t>
        </is>
      </c>
      <c r="B66" s="15" t="inlineStr">
        <is>
          <t>1</t>
        </is>
      </c>
      <c r="C66" s="15" t="inlineStr">
        <is>
          <t>KARAIKAL NORTH</t>
        </is>
      </c>
      <c r="D66" s="15" t="inlineStr">
        <is>
          <t>S. ANUSUYA</t>
        </is>
      </c>
      <c r="E66" s="15" t="inlineStr">
        <is>
          <t>Naam Tamilar Katchi</t>
        </is>
      </c>
      <c r="F66" s="16" t="inlineStr">
        <is>
          <t>L</t>
        </is>
      </c>
    </row>
    <row r="67">
      <c r="A67" s="15" t="inlineStr">
        <is>
          <t>Puducherry</t>
        </is>
      </c>
      <c r="B67" s="15" t="inlineStr">
        <is>
          <t>1</t>
        </is>
      </c>
      <c r="C67" s="15" t="inlineStr">
        <is>
          <t>KARAIKAL NORTH</t>
        </is>
      </c>
      <c r="D67" s="15" t="inlineStr">
        <is>
          <t>R. BALAGURU</t>
        </is>
      </c>
      <c r="E67" s="15" t="inlineStr">
        <is>
          <t>Desa Makkal Munnetrak Kazhagam</t>
        </is>
      </c>
      <c r="F67" s="16" t="inlineStr">
        <is>
          <t>L</t>
        </is>
      </c>
    </row>
    <row r="68">
      <c r="A68" s="15" t="inlineStr">
        <is>
          <t>Puducherry</t>
        </is>
      </c>
      <c r="B68" s="15" t="inlineStr">
        <is>
          <t>1</t>
        </is>
      </c>
      <c r="C68" s="15" t="inlineStr">
        <is>
          <t>KARAIKAL NORTH</t>
        </is>
      </c>
      <c r="D68" s="15" t="inlineStr">
        <is>
          <t>A. VENGADESH</t>
        </is>
      </c>
      <c r="E68" s="15" t="inlineStr">
        <is>
          <t>Tamilaga Vettri Kazhagam</t>
        </is>
      </c>
      <c r="F68" s="16" t="inlineStr">
        <is>
          <t>L</t>
        </is>
      </c>
    </row>
    <row r="69">
      <c r="A69" s="15" t="inlineStr">
        <is>
          <t>Puducherry</t>
        </is>
      </c>
      <c r="B69" s="15" t="inlineStr">
        <is>
          <t>1</t>
        </is>
      </c>
      <c r="C69" s="15" t="inlineStr">
        <is>
          <t>KARAIKAL NORTH</t>
        </is>
      </c>
      <c r="D69" s="15" t="inlineStr">
        <is>
          <t>DR. M. DHANABAL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Puducherry</t>
        </is>
      </c>
      <c r="B70" s="15" t="inlineStr">
        <is>
          <t>1</t>
        </is>
      </c>
      <c r="C70" s="15" t="inlineStr">
        <is>
          <t>KARAIKAL NORTH</t>
        </is>
      </c>
      <c r="D70" s="15" t="inlineStr">
        <is>
          <t>N.D. PERUNTHAGAI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Puducherry</t>
        </is>
      </c>
      <c r="B71" s="15" t="inlineStr">
        <is>
          <t>1</t>
        </is>
      </c>
      <c r="C71" s="15" t="inlineStr">
        <is>
          <t>KARAIKAL NORTH</t>
        </is>
      </c>
      <c r="D71" s="15" t="inlineStr">
        <is>
          <t>MURUGANANDAM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Puducherry</t>
        </is>
      </c>
      <c r="B72" s="15" t="inlineStr">
        <is>
          <t>1</t>
        </is>
      </c>
      <c r="C72" s="15" t="inlineStr">
        <is>
          <t>KARAIKAL NORTH</t>
        </is>
      </c>
      <c r="D72" s="15" t="inlineStr">
        <is>
          <t>SHAJAHAN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Puducherry</t>
        </is>
      </c>
      <c r="B73" s="15" t="inlineStr">
        <is>
          <t>1</t>
        </is>
      </c>
      <c r="C73" s="15" t="inlineStr">
        <is>
          <t>KARAIKAL SOUTH</t>
        </is>
      </c>
      <c r="D73" s="15" t="inlineStr">
        <is>
          <t>M. ARUL MURUGAN</t>
        </is>
      </c>
      <c r="E73" s="15" t="inlineStr">
        <is>
          <t>Bharatiya Janata Party</t>
        </is>
      </c>
      <c r="F73" s="16" t="inlineStr">
        <is>
          <t>W</t>
        </is>
      </c>
    </row>
    <row r="74">
      <c r="A74" s="15" t="inlineStr">
        <is>
          <t>Puducherry</t>
        </is>
      </c>
      <c r="B74" s="15" t="inlineStr">
        <is>
          <t>1</t>
        </is>
      </c>
      <c r="C74" s="15" t="inlineStr">
        <is>
          <t>KARAIKAL SOUTH</t>
        </is>
      </c>
      <c r="D74" s="15" t="inlineStr">
        <is>
          <t>AVS SAKTHIVEL PRABU</t>
        </is>
      </c>
      <c r="E74" s="15" t="inlineStr">
        <is>
          <t>Indian National Congress</t>
        </is>
      </c>
      <c r="F74" s="16" t="inlineStr">
        <is>
          <t>L</t>
        </is>
      </c>
    </row>
    <row r="75">
      <c r="A75" s="15" t="inlineStr">
        <is>
          <t>Puducherry</t>
        </is>
      </c>
      <c r="B75" s="15" t="inlineStr">
        <is>
          <t>1</t>
        </is>
      </c>
      <c r="C75" s="15" t="inlineStr">
        <is>
          <t>KARAIKAL SOUTH</t>
        </is>
      </c>
      <c r="D75" s="15" t="inlineStr">
        <is>
          <t>A.M.H. NAZEEM</t>
        </is>
      </c>
      <c r="E75" s="15" t="inlineStr">
        <is>
          <t>Dravida Munnetra Kazhagam</t>
        </is>
      </c>
      <c r="F75" s="16" t="inlineStr">
        <is>
          <t>L</t>
        </is>
      </c>
    </row>
    <row r="76">
      <c r="A76" s="15" t="inlineStr">
        <is>
          <t>Puducherry</t>
        </is>
      </c>
      <c r="B76" s="15" t="inlineStr">
        <is>
          <t>1</t>
        </is>
      </c>
      <c r="C76" s="15" t="inlineStr">
        <is>
          <t>KARAIKAL SOUTH</t>
        </is>
      </c>
      <c r="D76" s="15" t="inlineStr">
        <is>
          <t>K.A.U. ASSANA</t>
        </is>
      </c>
      <c r="E76" s="15" t="inlineStr">
        <is>
          <t>Tamilaga Vettri Kazhagam</t>
        </is>
      </c>
      <c r="F76" s="16" t="inlineStr">
        <is>
          <t>L</t>
        </is>
      </c>
    </row>
    <row r="77">
      <c r="A77" s="15" t="inlineStr">
        <is>
          <t>Puducherry</t>
        </is>
      </c>
      <c r="B77" s="15" t="inlineStr">
        <is>
          <t>1</t>
        </is>
      </c>
      <c r="C77" s="15" t="inlineStr">
        <is>
          <t>KARAIKAL SOUTH</t>
        </is>
      </c>
      <c r="D77" s="15" t="inlineStr">
        <is>
          <t>MAGESHWARI</t>
        </is>
      </c>
      <c r="E77" s="15" t="inlineStr">
        <is>
          <t>Desa Makkal Munnetrak Kazhagam</t>
        </is>
      </c>
      <c r="F77" s="16" t="inlineStr">
        <is>
          <t>L</t>
        </is>
      </c>
    </row>
    <row r="78">
      <c r="A78" s="15" t="inlineStr">
        <is>
          <t>Puducherry</t>
        </is>
      </c>
      <c r="B78" s="15" t="inlineStr">
        <is>
          <t>1</t>
        </is>
      </c>
      <c r="C78" s="15" t="inlineStr">
        <is>
          <t>KARAIKAL SOUTH</t>
        </is>
      </c>
      <c r="D78" s="15" t="inlineStr">
        <is>
          <t>S. MARIE ANTHUVAN</t>
        </is>
      </c>
      <c r="E78" s="15" t="inlineStr">
        <is>
          <t>Naam Tamilar Katchi</t>
        </is>
      </c>
      <c r="F78" s="16" t="inlineStr">
        <is>
          <t>L</t>
        </is>
      </c>
    </row>
    <row r="79">
      <c r="A79" s="15" t="inlineStr">
        <is>
          <t>Puducherry</t>
        </is>
      </c>
      <c r="B79" s="15" t="inlineStr">
        <is>
          <t>1</t>
        </is>
      </c>
      <c r="C79" s="15" t="inlineStr">
        <is>
          <t>KARAIKAL SOUTH</t>
        </is>
      </c>
      <c r="D79" s="15" t="inlineStr">
        <is>
          <t>A.H. ABDUL BASITH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Puducherry</t>
        </is>
      </c>
      <c r="B80" s="15" t="inlineStr">
        <is>
          <t>1</t>
        </is>
      </c>
      <c r="C80" s="15" t="inlineStr">
        <is>
          <t>KARAIKAL SOUTH</t>
        </is>
      </c>
      <c r="D80" s="15" t="inlineStr">
        <is>
          <t>M.C. SAMIR @ AHAMED ALFASY</t>
        </is>
      </c>
      <c r="E80" s="15" t="inlineStr">
        <is>
          <t>Independent</t>
        </is>
      </c>
      <c r="F80" s="16" t="inlineStr">
        <is>
          <t>L</t>
        </is>
      </c>
    </row>
    <row r="81">
      <c r="A81" s="15" t="inlineStr">
        <is>
          <t>Puducherry</t>
        </is>
      </c>
      <c r="B81" s="15" t="inlineStr">
        <is>
          <t>1</t>
        </is>
      </c>
      <c r="C81" s="15" t="inlineStr">
        <is>
          <t>LAWSPET</t>
        </is>
      </c>
      <c r="D81" s="15" t="inlineStr">
        <is>
          <t>V.P. SIVAKOLUNDHU</t>
        </is>
      </c>
      <c r="E81" s="15" t="inlineStr">
        <is>
          <t>All India N.R. Congress</t>
        </is>
      </c>
      <c r="F81" s="16" t="inlineStr">
        <is>
          <t>W</t>
        </is>
      </c>
    </row>
    <row r="82">
      <c r="A82" s="15" t="inlineStr">
        <is>
          <t>Puducherry</t>
        </is>
      </c>
      <c r="B82" s="15" t="inlineStr">
        <is>
          <t>1</t>
        </is>
      </c>
      <c r="C82" s="15" t="inlineStr">
        <is>
          <t>LAWSPET</t>
        </is>
      </c>
      <c r="D82" s="15" t="inlineStr">
        <is>
          <t>R. RAJANGAM</t>
        </is>
      </c>
      <c r="E82" s="15" t="inlineStr">
        <is>
          <t>Communist Party of India (Marxist)</t>
        </is>
      </c>
      <c r="F82" s="16" t="inlineStr">
        <is>
          <t>L</t>
        </is>
      </c>
    </row>
    <row r="83">
      <c r="A83" s="15" t="inlineStr">
        <is>
          <t>Puducherry</t>
        </is>
      </c>
      <c r="B83" s="15" t="inlineStr">
        <is>
          <t>1</t>
        </is>
      </c>
      <c r="C83" s="15" t="inlineStr">
        <is>
          <t>LAWSPET</t>
        </is>
      </c>
      <c r="D83" s="15" t="inlineStr">
        <is>
          <t>M. VAITHIANATHAN</t>
        </is>
      </c>
      <c r="E83" s="15" t="inlineStr">
        <is>
          <t>Indian National Congress</t>
        </is>
      </c>
      <c r="F83" s="16" t="inlineStr">
        <is>
          <t>L</t>
        </is>
      </c>
    </row>
    <row r="84">
      <c r="A84" s="15" t="inlineStr">
        <is>
          <t>Puducherry</t>
        </is>
      </c>
      <c r="B84" s="15" t="inlineStr">
        <is>
          <t>1</t>
        </is>
      </c>
      <c r="C84" s="15" t="inlineStr">
        <is>
          <t>LAWSPET</t>
        </is>
      </c>
      <c r="D84" s="15" t="inlineStr">
        <is>
          <t>P. ELUMALAI</t>
        </is>
      </c>
      <c r="E84" s="15" t="inlineStr">
        <is>
          <t>Pattali Makkal Katchi</t>
        </is>
      </c>
      <c r="F84" s="16" t="inlineStr">
        <is>
          <t>L</t>
        </is>
      </c>
    </row>
    <row r="85">
      <c r="A85" s="15" t="inlineStr">
        <is>
          <t>Puducherry</t>
        </is>
      </c>
      <c r="B85" s="15" t="inlineStr">
        <is>
          <t>1</t>
        </is>
      </c>
      <c r="C85" s="15" t="inlineStr">
        <is>
          <t>LAWSPET</t>
        </is>
      </c>
      <c r="D85" s="15" t="inlineStr">
        <is>
          <t>V. SAMINATHAN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Puducherry</t>
        </is>
      </c>
      <c r="B86" s="15" t="inlineStr">
        <is>
          <t>1</t>
        </is>
      </c>
      <c r="C86" s="15" t="inlineStr">
        <is>
          <t>LAWSPET</t>
        </is>
      </c>
      <c r="D86" s="15" t="inlineStr">
        <is>
          <t>L. NARASSIMMAN</t>
        </is>
      </c>
      <c r="E86" s="15" t="inlineStr">
        <is>
          <t>Aanaithinthiya Jananayaka Pathukappu Kazhagam</t>
        </is>
      </c>
      <c r="F86" s="16" t="inlineStr">
        <is>
          <t>L</t>
        </is>
      </c>
    </row>
    <row r="87">
      <c r="A87" s="15" t="inlineStr">
        <is>
          <t>Puducherry</t>
        </is>
      </c>
      <c r="B87" s="15" t="inlineStr">
        <is>
          <t>1</t>
        </is>
      </c>
      <c r="C87" s="15" t="inlineStr">
        <is>
          <t>LAWSPET</t>
        </is>
      </c>
      <c r="D87" s="15" t="inlineStr">
        <is>
          <t>S. JAYACHITRA</t>
        </is>
      </c>
      <c r="E87" s="15" t="inlineStr">
        <is>
          <t>Naam Tamilar Katchi</t>
        </is>
      </c>
      <c r="F87" s="16" t="inlineStr">
        <is>
          <t>L</t>
        </is>
      </c>
    </row>
    <row r="88">
      <c r="A88" s="15" t="inlineStr">
        <is>
          <t>Puducherry</t>
        </is>
      </c>
      <c r="B88" s="15" t="inlineStr">
        <is>
          <t>1</t>
        </is>
      </c>
      <c r="C88" s="15" t="inlineStr">
        <is>
          <t>LAWSPET</t>
        </is>
      </c>
      <c r="D88" s="15" t="inlineStr">
        <is>
          <t>GOPALAKRISHNAN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Puducherry</t>
        </is>
      </c>
      <c r="B89" s="15" t="inlineStr">
        <is>
          <t>1</t>
        </is>
      </c>
      <c r="C89" s="15" t="inlineStr">
        <is>
          <t>LAWSPET</t>
        </is>
      </c>
      <c r="D89" s="15" t="inlineStr">
        <is>
          <t>CHANDRASEGARAN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Puducherry</t>
        </is>
      </c>
      <c r="B90" s="15" t="inlineStr">
        <is>
          <t>1</t>
        </is>
      </c>
      <c r="C90" s="15" t="inlineStr">
        <is>
          <t>LAWSPET</t>
        </is>
      </c>
      <c r="D90" s="15" t="inlineStr">
        <is>
          <t>K. MURUGAN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Puducherry</t>
        </is>
      </c>
      <c r="B91" s="15" t="inlineStr">
        <is>
          <t>1</t>
        </is>
      </c>
      <c r="C91" s="15" t="inlineStr">
        <is>
          <t>LAWSPET</t>
        </is>
      </c>
      <c r="D91" s="15" t="inlineStr">
        <is>
          <t>RAJASEKARAN .H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Puducherry</t>
        </is>
      </c>
      <c r="B92" s="15" t="inlineStr">
        <is>
          <t>1</t>
        </is>
      </c>
      <c r="C92" s="15" t="inlineStr">
        <is>
          <t>MAHE</t>
        </is>
      </c>
      <c r="D92" s="15" t="inlineStr">
        <is>
          <t>A. DINESAN</t>
        </is>
      </c>
      <c r="E92" s="15" t="inlineStr">
        <is>
          <t>Bharatiya Janata Party</t>
        </is>
      </c>
      <c r="F92" s="16" t="inlineStr">
        <is>
          <t>W</t>
        </is>
      </c>
    </row>
    <row r="93">
      <c r="A93" s="15" t="inlineStr">
        <is>
          <t>Puducherry</t>
        </is>
      </c>
      <c r="B93" s="15" t="inlineStr">
        <is>
          <t>1</t>
        </is>
      </c>
      <c r="C93" s="15" t="inlineStr">
        <is>
          <t>MAHE</t>
        </is>
      </c>
      <c r="D93" s="15" t="inlineStr">
        <is>
          <t>RAMESH PARAMBATH</t>
        </is>
      </c>
      <c r="E93" s="15" t="inlineStr">
        <is>
          <t>Indian National Congress</t>
        </is>
      </c>
      <c r="F93" s="16" t="inlineStr">
        <is>
          <t>L</t>
        </is>
      </c>
    </row>
    <row r="94">
      <c r="A94" s="15" t="inlineStr">
        <is>
          <t>Puducherry</t>
        </is>
      </c>
      <c r="B94" s="15" t="inlineStr">
        <is>
          <t>1</t>
        </is>
      </c>
      <c r="C94" s="15" t="inlineStr">
        <is>
          <t>MAHE</t>
        </is>
      </c>
      <c r="D94" s="15" t="inlineStr">
        <is>
          <t>PRIJESH. M</t>
        </is>
      </c>
      <c r="E94" s="15" t="inlineStr">
        <is>
          <t>Tamilaga Vettri Kazhagam</t>
        </is>
      </c>
      <c r="F94" s="16" t="inlineStr">
        <is>
          <t>L</t>
        </is>
      </c>
    </row>
    <row r="95">
      <c r="A95" s="15" t="inlineStr">
        <is>
          <t>Puducherry</t>
        </is>
      </c>
      <c r="B95" s="15" t="inlineStr">
        <is>
          <t>1</t>
        </is>
      </c>
      <c r="C95" s="15" t="inlineStr">
        <is>
          <t>MAHE</t>
        </is>
      </c>
      <c r="D95" s="15" t="inlineStr">
        <is>
          <t>MOHAMED SAMEEL</t>
        </is>
      </c>
      <c r="E95" s="15" t="inlineStr">
        <is>
          <t>Indian Union Muslim League</t>
        </is>
      </c>
      <c r="F95" s="16" t="inlineStr">
        <is>
          <t>L</t>
        </is>
      </c>
    </row>
    <row r="96">
      <c r="A96" s="15" t="inlineStr">
        <is>
          <t>Puducherry</t>
        </is>
      </c>
      <c r="B96" s="15" t="inlineStr">
        <is>
          <t>1</t>
        </is>
      </c>
      <c r="C96" s="15" t="inlineStr">
        <is>
          <t>MAHE</t>
        </is>
      </c>
      <c r="D96" s="15" t="inlineStr">
        <is>
          <t>ADV. T. ASHOK KUMAR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Puducherry</t>
        </is>
      </c>
      <c r="B97" s="15" t="inlineStr">
        <is>
          <t>1</t>
        </is>
      </c>
      <c r="C97" s="15" t="inlineStr">
        <is>
          <t>MAHE</t>
        </is>
      </c>
      <c r="D97" s="15" t="inlineStr">
        <is>
          <t>ASHOKAN. M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Puducherry</t>
        </is>
      </c>
      <c r="B98" s="15" t="inlineStr">
        <is>
          <t>1</t>
        </is>
      </c>
      <c r="C98" s="15" t="inlineStr">
        <is>
          <t>MAHE</t>
        </is>
      </c>
      <c r="D98" s="15" t="inlineStr">
        <is>
          <t>RAMESH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Puducherry</t>
        </is>
      </c>
      <c r="B99" s="15" t="inlineStr">
        <is>
          <t>1</t>
        </is>
      </c>
      <c r="C99" s="15" t="inlineStr">
        <is>
          <t>MAHE</t>
        </is>
      </c>
      <c r="D99" s="15" t="inlineStr">
        <is>
          <t>SARASWATHI. P. P.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Puducherry</t>
        </is>
      </c>
      <c r="B100" s="15" t="inlineStr">
        <is>
          <t>1</t>
        </is>
      </c>
      <c r="C100" s="15" t="inlineStr">
        <is>
          <t>MANAVELY</t>
        </is>
      </c>
      <c r="D100" s="15" t="inlineStr">
        <is>
          <t>R K R. ANANTHARAMAN</t>
        </is>
      </c>
      <c r="E100" s="15" t="inlineStr">
        <is>
          <t>Indian National Congress</t>
        </is>
      </c>
      <c r="F100" s="16" t="inlineStr">
        <is>
          <t>L</t>
        </is>
      </c>
    </row>
    <row r="101">
      <c r="A101" s="15" t="inlineStr">
        <is>
          <t>Puducherry</t>
        </is>
      </c>
      <c r="B101" s="15" t="inlineStr">
        <is>
          <t>1</t>
        </is>
      </c>
      <c r="C101" s="15" t="inlineStr">
        <is>
          <t>MANAVELY</t>
        </is>
      </c>
      <c r="D101" s="15" t="inlineStr">
        <is>
          <t>EMBALAM SELVAM @ SELVAM. R</t>
        </is>
      </c>
      <c r="E101" s="15" t="inlineStr">
        <is>
          <t>Bharatiya Janata Party</t>
        </is>
      </c>
      <c r="F101" s="16" t="inlineStr">
        <is>
          <t>W</t>
        </is>
      </c>
    </row>
    <row r="102">
      <c r="A102" s="15" t="inlineStr">
        <is>
          <t>Puducherry</t>
        </is>
      </c>
      <c r="B102" s="15" t="inlineStr">
        <is>
          <t>1</t>
        </is>
      </c>
      <c r="C102" s="15" t="inlineStr">
        <is>
          <t>MANAVELY</t>
        </is>
      </c>
      <c r="D102" s="15" t="inlineStr">
        <is>
          <t>B.RAMU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Puducherry</t>
        </is>
      </c>
      <c r="B103" s="15" t="inlineStr">
        <is>
          <t>1</t>
        </is>
      </c>
      <c r="C103" s="15" t="inlineStr">
        <is>
          <t>MANAVELY</t>
        </is>
      </c>
      <c r="D103" s="15" t="inlineStr">
        <is>
          <t>RAJARAM</t>
        </is>
      </c>
      <c r="E103" s="15" t="inlineStr">
        <is>
          <t>Pattali Makkal Katchi</t>
        </is>
      </c>
      <c r="F103" s="16" t="inlineStr">
        <is>
          <t>L</t>
        </is>
      </c>
    </row>
    <row r="104">
      <c r="A104" s="15" t="inlineStr">
        <is>
          <t>Puducherry</t>
        </is>
      </c>
      <c r="B104" s="15" t="inlineStr">
        <is>
          <t>1</t>
        </is>
      </c>
      <c r="C104" s="15" t="inlineStr">
        <is>
          <t>MANAVELY</t>
        </is>
      </c>
      <c r="D104" s="15" t="inlineStr">
        <is>
          <t>M.S. ELANGOVAN</t>
        </is>
      </c>
      <c r="E104" s="15" t="inlineStr">
        <is>
          <t>Naam Tamilar Katchi</t>
        </is>
      </c>
      <c r="F104" s="16" t="inlineStr">
        <is>
          <t>L</t>
        </is>
      </c>
    </row>
    <row r="105">
      <c r="A105" s="15" t="inlineStr">
        <is>
          <t>Puducherry</t>
        </is>
      </c>
      <c r="B105" s="15" t="inlineStr">
        <is>
          <t>1</t>
        </is>
      </c>
      <c r="C105" s="15" t="inlineStr">
        <is>
          <t>MANAVELY</t>
        </is>
      </c>
      <c r="D105" s="15" t="inlineStr">
        <is>
          <t>G.GANAPATHY</t>
        </is>
      </c>
      <c r="E105" s="15" t="inlineStr">
        <is>
          <t>Aanaithinthiya Jananayaka Pathukappu Kazhagam</t>
        </is>
      </c>
      <c r="F105" s="16" t="inlineStr">
        <is>
          <t>L</t>
        </is>
      </c>
    </row>
    <row r="106">
      <c r="A106" s="15" t="inlineStr">
        <is>
          <t>Puducherry</t>
        </is>
      </c>
      <c r="B106" s="15" t="inlineStr">
        <is>
          <t>1</t>
        </is>
      </c>
      <c r="C106" s="15" t="inlineStr">
        <is>
          <t>MANAVELY</t>
        </is>
      </c>
      <c r="D106" s="15" t="inlineStr">
        <is>
          <t>PAVITHRA VEERAMANY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Puducherry</t>
        </is>
      </c>
      <c r="B107" s="15" t="inlineStr">
        <is>
          <t>1</t>
        </is>
      </c>
      <c r="C107" s="15" t="inlineStr">
        <is>
          <t>MANAVELY</t>
        </is>
      </c>
      <c r="D107" s="15" t="inlineStr">
        <is>
          <t>R. PERUMAL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Puducherry</t>
        </is>
      </c>
      <c r="B108" s="15" t="inlineStr">
        <is>
          <t>1</t>
        </is>
      </c>
      <c r="C108" s="15" t="inlineStr">
        <is>
          <t>MANGALAM</t>
        </is>
      </c>
      <c r="D108" s="15" t="inlineStr">
        <is>
          <t>K. RAGUBADY</t>
        </is>
      </c>
      <c r="E108" s="15" t="inlineStr">
        <is>
          <t>Indian National Congress</t>
        </is>
      </c>
      <c r="F108" s="16" t="inlineStr">
        <is>
          <t>W</t>
        </is>
      </c>
    </row>
    <row r="109">
      <c r="A109" s="15" t="inlineStr">
        <is>
          <t>Puducherry</t>
        </is>
      </c>
      <c r="B109" s="15" t="inlineStr">
        <is>
          <t>1</t>
        </is>
      </c>
      <c r="C109" s="15" t="inlineStr">
        <is>
          <t>MANGALAM</t>
        </is>
      </c>
      <c r="D109" s="15" t="inlineStr">
        <is>
          <t>N. RANGASAMY</t>
        </is>
      </c>
      <c r="E109" s="15" t="inlineStr">
        <is>
          <t>All India N.R. Congress</t>
        </is>
      </c>
      <c r="F109" s="16" t="inlineStr">
        <is>
          <t>L</t>
        </is>
      </c>
    </row>
    <row r="110">
      <c r="A110" s="15" t="inlineStr">
        <is>
          <t>Puducherry</t>
        </is>
      </c>
      <c r="B110" s="15" t="inlineStr">
        <is>
          <t>1</t>
        </is>
      </c>
      <c r="C110" s="15" t="inlineStr">
        <is>
          <t>MANGALAM</t>
        </is>
      </c>
      <c r="D110" s="15" t="inlineStr">
        <is>
          <t>S.S. RANGAN</t>
        </is>
      </c>
      <c r="E110" s="15" t="inlineStr">
        <is>
          <t>Dravida Munnetra Kazhagam</t>
        </is>
      </c>
      <c r="F110" s="16" t="inlineStr">
        <is>
          <t>L</t>
        </is>
      </c>
    </row>
    <row r="111">
      <c r="A111" s="15" t="inlineStr">
        <is>
          <t>Puducherry</t>
        </is>
      </c>
      <c r="B111" s="15" t="inlineStr">
        <is>
          <t>1</t>
        </is>
      </c>
      <c r="C111" s="15" t="inlineStr">
        <is>
          <t>MANGALAM</t>
        </is>
      </c>
      <c r="D111" s="15" t="inlineStr">
        <is>
          <t>SATHIYAMOORTHY .G</t>
        </is>
      </c>
      <c r="E111" s="15" t="inlineStr">
        <is>
          <t>Tamilaga Makkal Thannurimai Katchi</t>
        </is>
      </c>
      <c r="F111" s="16" t="inlineStr">
        <is>
          <t>L</t>
        </is>
      </c>
    </row>
    <row r="112">
      <c r="A112" s="15" t="inlineStr">
        <is>
          <t>Puducherry</t>
        </is>
      </c>
      <c r="B112" s="15" t="inlineStr">
        <is>
          <t>1</t>
        </is>
      </c>
      <c r="C112" s="15" t="inlineStr">
        <is>
          <t>MANGALAM</t>
        </is>
      </c>
      <c r="D112" s="15" t="inlineStr">
        <is>
          <t>M.K. SATHIA MANIKKAVASAGANE</t>
        </is>
      </c>
      <c r="E112" s="15" t="inlineStr">
        <is>
          <t>Tamilaga Vettri Kazhagam</t>
        </is>
      </c>
      <c r="F112" s="16" t="inlineStr">
        <is>
          <t>L</t>
        </is>
      </c>
    </row>
    <row r="113">
      <c r="A113" s="15" t="inlineStr">
        <is>
          <t>Puducherry</t>
        </is>
      </c>
      <c r="B113" s="15" t="inlineStr">
        <is>
          <t>1</t>
        </is>
      </c>
      <c r="C113" s="15" t="inlineStr">
        <is>
          <t>MANGALAM</t>
        </is>
      </c>
      <c r="D113" s="15" t="inlineStr">
        <is>
          <t>M. SUBRAMANI</t>
        </is>
      </c>
      <c r="E113" s="15" t="inlineStr">
        <is>
          <t>Naam Tamilar Katchi</t>
        </is>
      </c>
      <c r="F113" s="16" t="inlineStr">
        <is>
          <t>L</t>
        </is>
      </c>
    </row>
    <row r="114">
      <c r="A114" s="15" t="inlineStr">
        <is>
          <t>Puducherry</t>
        </is>
      </c>
      <c r="B114" s="15" t="inlineStr">
        <is>
          <t>1</t>
        </is>
      </c>
      <c r="C114" s="15" t="inlineStr">
        <is>
          <t>MANGALAM</t>
        </is>
      </c>
      <c r="D114" s="15" t="inlineStr">
        <is>
          <t>G. MATHIYALAGAN</t>
        </is>
      </c>
      <c r="E114" s="15" t="inlineStr">
        <is>
          <t>Pattali Makkal Katchi</t>
        </is>
      </c>
      <c r="F114" s="16" t="inlineStr">
        <is>
          <t>L</t>
        </is>
      </c>
    </row>
    <row r="115">
      <c r="A115" s="15" t="inlineStr">
        <is>
          <t>Puducherry</t>
        </is>
      </c>
      <c r="B115" s="15" t="inlineStr">
        <is>
          <t>1</t>
        </is>
      </c>
      <c r="C115" s="15" t="inlineStr">
        <is>
          <t>MANGALAM</t>
        </is>
      </c>
      <c r="D115" s="15" t="inlineStr">
        <is>
          <t>I. THAVAMANI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Puducherry</t>
        </is>
      </c>
      <c r="B116" s="15" t="inlineStr">
        <is>
          <t>1</t>
        </is>
      </c>
      <c r="C116" s="15" t="inlineStr">
        <is>
          <t>MANGALAM</t>
        </is>
      </c>
      <c r="D116" s="15" t="inlineStr">
        <is>
          <t>E. BALARAMAN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Puducherry</t>
        </is>
      </c>
      <c r="B117" s="15" t="inlineStr">
        <is>
          <t>1</t>
        </is>
      </c>
      <c r="C117" s="15" t="inlineStr">
        <is>
          <t>MANNADIPET</t>
        </is>
      </c>
      <c r="D117" s="15" t="inlineStr">
        <is>
          <t>T.P.R. SELVAME</t>
        </is>
      </c>
      <c r="E117" s="15" t="inlineStr">
        <is>
          <t>Indian National Congress</t>
        </is>
      </c>
      <c r="F117" s="16" t="inlineStr">
        <is>
          <t>L</t>
        </is>
      </c>
    </row>
    <row r="118">
      <c r="A118" s="15" t="inlineStr">
        <is>
          <t>Puducherry</t>
        </is>
      </c>
      <c r="B118" s="15" t="inlineStr">
        <is>
          <t>1</t>
        </is>
      </c>
      <c r="C118" s="15" t="inlineStr">
        <is>
          <t>MANNADIPET</t>
        </is>
      </c>
      <c r="D118" s="15" t="inlineStr">
        <is>
          <t>A. NAMASSIVAYAM</t>
        </is>
      </c>
      <c r="E118" s="15" t="inlineStr">
        <is>
          <t>Bharatiya Janata Party</t>
        </is>
      </c>
      <c r="F118" s="16" t="inlineStr">
        <is>
          <t>W</t>
        </is>
      </c>
    </row>
    <row r="119">
      <c r="A119" s="15" t="inlineStr">
        <is>
          <t>Puducherry</t>
        </is>
      </c>
      <c r="B119" s="15" t="inlineStr">
        <is>
          <t>1</t>
        </is>
      </c>
      <c r="C119" s="15" t="inlineStr">
        <is>
          <t>MANNADIPET</t>
        </is>
      </c>
      <c r="D119" s="15" t="inlineStr">
        <is>
          <t>G. ACHUDHAN</t>
        </is>
      </c>
      <c r="E119" s="15" t="inlineStr">
        <is>
          <t>Pattali Makkal Katchi</t>
        </is>
      </c>
      <c r="F119" s="16" t="inlineStr">
        <is>
          <t>L</t>
        </is>
      </c>
    </row>
    <row r="120">
      <c r="A120" s="15" t="inlineStr">
        <is>
          <t>Puducherry</t>
        </is>
      </c>
      <c r="B120" s="15" t="inlineStr">
        <is>
          <t>1</t>
        </is>
      </c>
      <c r="C120" s="15" t="inlineStr">
        <is>
          <t>MANNADIPET</t>
        </is>
      </c>
      <c r="D120" s="15" t="inlineStr">
        <is>
          <t>R. ELUMALAI, ADVOCATE</t>
        </is>
      </c>
      <c r="E120" s="15" t="inlineStr">
        <is>
          <t>Rashtriya Samaj Dal (R)</t>
        </is>
      </c>
      <c r="F120" s="16" t="inlineStr">
        <is>
          <t>L</t>
        </is>
      </c>
    </row>
    <row r="121">
      <c r="A121" s="15" t="inlineStr">
        <is>
          <t>Puducherry</t>
        </is>
      </c>
      <c r="B121" s="15" t="inlineStr">
        <is>
          <t>1</t>
        </is>
      </c>
      <c r="C121" s="15" t="inlineStr">
        <is>
          <t>MANNADIPET</t>
        </is>
      </c>
      <c r="D121" s="15" t="inlineStr">
        <is>
          <t>K. BHARATHITHASAN</t>
        </is>
      </c>
      <c r="E121" s="15" t="inlineStr">
        <is>
          <t>Tamilaga Vettri Kazhagam</t>
        </is>
      </c>
      <c r="F121" s="16" t="inlineStr">
        <is>
          <t>L</t>
        </is>
      </c>
    </row>
    <row r="122">
      <c r="A122" s="15" t="inlineStr">
        <is>
          <t>Puducherry</t>
        </is>
      </c>
      <c r="B122" s="15" t="inlineStr">
        <is>
          <t>1</t>
        </is>
      </c>
      <c r="C122" s="15" t="inlineStr">
        <is>
          <t>MANNADIPET</t>
        </is>
      </c>
      <c r="D122" s="15" t="inlineStr">
        <is>
          <t>B. VENKATESAN</t>
        </is>
      </c>
      <c r="E122" s="15" t="inlineStr">
        <is>
          <t>Naam Tamilar Katchi</t>
        </is>
      </c>
      <c r="F122" s="16" t="inlineStr">
        <is>
          <t>L</t>
        </is>
      </c>
    </row>
    <row r="123">
      <c r="A123" s="15" t="inlineStr">
        <is>
          <t>Puducherry</t>
        </is>
      </c>
      <c r="B123" s="15" t="inlineStr">
        <is>
          <t>1</t>
        </is>
      </c>
      <c r="C123" s="15" t="inlineStr">
        <is>
          <t>MANNADIPET</t>
        </is>
      </c>
      <c r="D123" s="15" t="inlineStr">
        <is>
          <t>R. SUNDARRAJ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Puducherry</t>
        </is>
      </c>
      <c r="B124" s="15" t="inlineStr">
        <is>
          <t>1</t>
        </is>
      </c>
      <c r="C124" s="15" t="inlineStr">
        <is>
          <t>MANNADIPET</t>
        </is>
      </c>
      <c r="D124" s="15" t="inlineStr">
        <is>
          <t>K. DATCHANAMOURTHY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Puducherry</t>
        </is>
      </c>
      <c r="B125" s="15" t="inlineStr">
        <is>
          <t>1</t>
        </is>
      </c>
      <c r="C125" s="15" t="inlineStr">
        <is>
          <t>MANNADIPET</t>
        </is>
      </c>
      <c r="D125" s="15" t="inlineStr">
        <is>
          <t>S. PANDURANGAN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Puducherry</t>
        </is>
      </c>
      <c r="B126" s="15" t="inlineStr">
        <is>
          <t>1</t>
        </is>
      </c>
      <c r="C126" s="15" t="inlineStr">
        <is>
          <t>MANNADIPET</t>
        </is>
      </c>
      <c r="D126" s="15" t="inlineStr">
        <is>
          <t>K. BALAMURUGAN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Puducherry</t>
        </is>
      </c>
      <c r="B127" s="15" t="inlineStr">
        <is>
          <t>1</t>
        </is>
      </c>
      <c r="C127" s="15" t="inlineStr">
        <is>
          <t>MANNADIPET</t>
        </is>
      </c>
      <c r="D127" s="15" t="inlineStr">
        <is>
          <t>J. YUVARAJ</t>
        </is>
      </c>
      <c r="E127" s="15" t="inlineStr">
        <is>
          <t>Independent</t>
        </is>
      </c>
      <c r="F127" s="16" t="inlineStr">
        <is>
          <t>L</t>
        </is>
      </c>
    </row>
    <row r="128">
      <c r="A128" s="15" t="inlineStr">
        <is>
          <t>Puducherry</t>
        </is>
      </c>
      <c r="B128" s="15" t="inlineStr">
        <is>
          <t>1</t>
        </is>
      </c>
      <c r="C128" s="15" t="inlineStr">
        <is>
          <t>MUDALIARPET</t>
        </is>
      </c>
      <c r="D128" s="15" t="inlineStr">
        <is>
          <t>L. SAMBATH</t>
        </is>
      </c>
      <c r="E128" s="15" t="inlineStr">
        <is>
          <t>Dravida Munnetra Kazhagam</t>
        </is>
      </c>
      <c r="F128" s="16" t="inlineStr">
        <is>
          <t>W</t>
        </is>
      </c>
    </row>
    <row r="129">
      <c r="A129" s="15" t="inlineStr">
        <is>
          <t>Puducherry</t>
        </is>
      </c>
      <c r="B129" s="15" t="inlineStr">
        <is>
          <t>1</t>
        </is>
      </c>
      <c r="C129" s="15" t="inlineStr">
        <is>
          <t>MUDALIARPET</t>
        </is>
      </c>
      <c r="D129" s="15" t="inlineStr">
        <is>
          <t>A. JOHNKUMAR</t>
        </is>
      </c>
      <c r="E129" s="15" t="inlineStr">
        <is>
          <t>Bharatiya Janata Party</t>
        </is>
      </c>
      <c r="F129" s="16" t="inlineStr">
        <is>
          <t>L</t>
        </is>
      </c>
    </row>
    <row r="130">
      <c r="A130" s="15" t="inlineStr">
        <is>
          <t>Puducherry</t>
        </is>
      </c>
      <c r="B130" s="15" t="inlineStr">
        <is>
          <t>1</t>
        </is>
      </c>
      <c r="C130" s="15" t="inlineStr">
        <is>
          <t>MUDALIARPET</t>
        </is>
      </c>
      <c r="D130" s="15" t="inlineStr">
        <is>
          <t>DR. GEETHA MANI</t>
        </is>
      </c>
      <c r="E130" s="15" t="inlineStr">
        <is>
          <t>Naadaalum Makkal Katchi</t>
        </is>
      </c>
      <c r="F130" s="16" t="inlineStr">
        <is>
          <t>L</t>
        </is>
      </c>
    </row>
    <row r="131">
      <c r="A131" s="15" t="inlineStr">
        <is>
          <t>Puducherry</t>
        </is>
      </c>
      <c r="B131" s="15" t="inlineStr">
        <is>
          <t>1</t>
        </is>
      </c>
      <c r="C131" s="15" t="inlineStr">
        <is>
          <t>MUDALIARPET</t>
        </is>
      </c>
      <c r="D131" s="15" t="inlineStr">
        <is>
          <t>GOPALAKRISHNAN</t>
        </is>
      </c>
      <c r="E131" s="15" t="inlineStr">
        <is>
          <t>Pattali Makkal Katchi</t>
        </is>
      </c>
      <c r="F131" s="16" t="inlineStr">
        <is>
          <t>L</t>
        </is>
      </c>
    </row>
    <row r="132">
      <c r="A132" s="15" t="inlineStr">
        <is>
          <t>Puducherry</t>
        </is>
      </c>
      <c r="B132" s="15" t="inlineStr">
        <is>
          <t>1</t>
        </is>
      </c>
      <c r="C132" s="15" t="inlineStr">
        <is>
          <t>MUDALIARPET</t>
        </is>
      </c>
      <c r="D132" s="15" t="inlineStr">
        <is>
          <t>S. SENTHILKUMAR</t>
        </is>
      </c>
      <c r="E132" s="15" t="inlineStr">
        <is>
          <t>Parivartan Rajniti Party</t>
        </is>
      </c>
      <c r="F132" s="16" t="inlineStr">
        <is>
          <t>L</t>
        </is>
      </c>
    </row>
    <row r="133">
      <c r="A133" s="15" t="inlineStr">
        <is>
          <t>Puducherry</t>
        </is>
      </c>
      <c r="B133" s="15" t="inlineStr">
        <is>
          <t>1</t>
        </is>
      </c>
      <c r="C133" s="15" t="inlineStr">
        <is>
          <t>MUDALIARPET</t>
        </is>
      </c>
      <c r="D133" s="15" t="inlineStr">
        <is>
          <t>N. MANIBALAN</t>
        </is>
      </c>
      <c r="E133" s="15" t="inlineStr">
        <is>
          <t>Tamilaga Vettri Kazhagam</t>
        </is>
      </c>
      <c r="F133" s="16" t="inlineStr">
        <is>
          <t>L</t>
        </is>
      </c>
    </row>
    <row r="134">
      <c r="A134" s="15" t="inlineStr">
        <is>
          <t>Puducherry</t>
        </is>
      </c>
      <c r="B134" s="15" t="inlineStr">
        <is>
          <t>1</t>
        </is>
      </c>
      <c r="C134" s="15" t="inlineStr">
        <is>
          <t>MUDALIARPET</t>
        </is>
      </c>
      <c r="D134" s="15" t="inlineStr">
        <is>
          <t>RAJESWARI</t>
        </is>
      </c>
      <c r="E134" s="15" t="inlineStr">
        <is>
          <t>Aanaithinthiya Jananayaka Pathukappu Kazhagam</t>
        </is>
      </c>
      <c r="F134" s="16" t="inlineStr">
        <is>
          <t>L</t>
        </is>
      </c>
    </row>
    <row r="135">
      <c r="A135" s="15" t="inlineStr">
        <is>
          <t>Puducherry</t>
        </is>
      </c>
      <c r="B135" s="15" t="inlineStr">
        <is>
          <t>1</t>
        </is>
      </c>
      <c r="C135" s="15" t="inlineStr">
        <is>
          <t>MUDALIARPET</t>
        </is>
      </c>
      <c r="D135" s="15" t="inlineStr">
        <is>
          <t>M. VELAVAN</t>
        </is>
      </c>
      <c r="E135" s="15" t="inlineStr">
        <is>
          <t>Naam Tamilar Katchi</t>
        </is>
      </c>
      <c r="F135" s="16" t="inlineStr">
        <is>
          <t>L</t>
        </is>
      </c>
    </row>
    <row r="136">
      <c r="A136" s="15" t="inlineStr">
        <is>
          <t>Puducherry</t>
        </is>
      </c>
      <c r="B136" s="15" t="inlineStr">
        <is>
          <t>1</t>
        </is>
      </c>
      <c r="C136" s="15" t="inlineStr">
        <is>
          <t>MUDALIARPET</t>
        </is>
      </c>
      <c r="D136" s="15" t="inlineStr">
        <is>
          <t>N. ANNATHURAI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Puducherry</t>
        </is>
      </c>
      <c r="B137" s="15" t="inlineStr">
        <is>
          <t>1</t>
        </is>
      </c>
      <c r="C137" s="15" t="inlineStr">
        <is>
          <t>MUDALIARPET</t>
        </is>
      </c>
      <c r="D137" s="15" t="inlineStr">
        <is>
          <t>SENTHILKUMAR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Puducherry</t>
        </is>
      </c>
      <c r="B138" s="15" t="inlineStr">
        <is>
          <t>1</t>
        </is>
      </c>
      <c r="C138" s="15" t="inlineStr">
        <is>
          <t>MUDALIARPET</t>
        </is>
      </c>
      <c r="D138" s="15" t="inlineStr">
        <is>
          <t>A. DHINAKARAN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Puducherry</t>
        </is>
      </c>
      <c r="B139" s="15" t="inlineStr">
        <is>
          <t>1</t>
        </is>
      </c>
      <c r="C139" s="15" t="inlineStr">
        <is>
          <t>MUDALIARPET</t>
        </is>
      </c>
      <c r="D139" s="15" t="inlineStr">
        <is>
          <t>R. MUTHUMANIKANDAN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Puducherry</t>
        </is>
      </c>
      <c r="B140" s="15" t="inlineStr">
        <is>
          <t>1</t>
        </is>
      </c>
      <c r="C140" s="15" t="inlineStr">
        <is>
          <t>MUDALIARPET</t>
        </is>
      </c>
      <c r="D140" s="15" t="inlineStr">
        <is>
          <t>SUTHAM SUNDARRAJAN @ RAVINDRAN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Puducherry</t>
        </is>
      </c>
      <c r="B141" s="15" t="inlineStr">
        <is>
          <t>1</t>
        </is>
      </c>
      <c r="C141" s="15" t="inlineStr">
        <is>
          <t>MUDALIARPET</t>
        </is>
      </c>
      <c r="D141" s="15" t="inlineStr">
        <is>
          <t>R. VIJAYAKUMAR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Puducherry</t>
        </is>
      </c>
      <c r="B142" s="15" t="inlineStr">
        <is>
          <t>1</t>
        </is>
      </c>
      <c r="C142" s="15" t="inlineStr">
        <is>
          <t>MUTHIALPET</t>
        </is>
      </c>
      <c r="D142" s="15" t="inlineStr">
        <is>
          <t>VAIYAPURI MANIKANDAN</t>
        </is>
      </c>
      <c r="E142" s="15" t="inlineStr">
        <is>
          <t>All India N.R. Congress</t>
        </is>
      </c>
      <c r="F142" s="16" t="inlineStr">
        <is>
          <t>W</t>
        </is>
      </c>
    </row>
    <row r="143">
      <c r="A143" s="15" t="inlineStr">
        <is>
          <t>Puducherry</t>
        </is>
      </c>
      <c r="B143" s="15" t="inlineStr">
        <is>
          <t>1</t>
        </is>
      </c>
      <c r="C143" s="15" t="inlineStr">
        <is>
          <t>MUTHIALPET</t>
        </is>
      </c>
      <c r="D143" s="15" t="inlineStr">
        <is>
          <t>EERAM G. RAJENDRAN</t>
        </is>
      </c>
      <c r="E143" s="15" t="inlineStr">
        <is>
          <t>Indian National Congress</t>
        </is>
      </c>
      <c r="F143" s="16" t="inlineStr">
        <is>
          <t>L</t>
        </is>
      </c>
    </row>
    <row r="144">
      <c r="A144" s="15" t="inlineStr">
        <is>
          <t>Puducherry</t>
        </is>
      </c>
      <c r="B144" s="15" t="inlineStr">
        <is>
          <t>1</t>
        </is>
      </c>
      <c r="C144" s="15" t="inlineStr">
        <is>
          <t>MUTHIALPET</t>
        </is>
      </c>
      <c r="D144" s="15" t="inlineStr">
        <is>
          <t>M. FARITHA BEGUM</t>
        </is>
      </c>
      <c r="E144" s="15" t="inlineStr">
        <is>
          <t>Naam Tamilar Katchi</t>
        </is>
      </c>
      <c r="F144" s="16" t="inlineStr">
        <is>
          <t>L</t>
        </is>
      </c>
    </row>
    <row r="145">
      <c r="A145" s="15" t="inlineStr">
        <is>
          <t>Puducherry</t>
        </is>
      </c>
      <c r="B145" s="15" t="inlineStr">
        <is>
          <t>1</t>
        </is>
      </c>
      <c r="C145" s="15" t="inlineStr">
        <is>
          <t>MUTHIALPET</t>
        </is>
      </c>
      <c r="D145" s="15" t="inlineStr">
        <is>
          <t>J. PRAKASH KUMAR</t>
        </is>
      </c>
      <c r="E145" s="15" t="inlineStr">
        <is>
          <t>Tamilaga Vettri Kazhagam</t>
        </is>
      </c>
      <c r="F145" s="16" t="inlineStr">
        <is>
          <t>L</t>
        </is>
      </c>
    </row>
    <row r="146">
      <c r="A146" s="15" t="inlineStr">
        <is>
          <t>Puducherry</t>
        </is>
      </c>
      <c r="B146" s="15" t="inlineStr">
        <is>
          <t>1</t>
        </is>
      </c>
      <c r="C146" s="15" t="inlineStr">
        <is>
          <t>MUTHIALPET</t>
        </is>
      </c>
      <c r="D146" s="15" t="inlineStr">
        <is>
          <t>K. HARIDASS</t>
        </is>
      </c>
      <c r="E146" s="15" t="inlineStr">
        <is>
          <t>Pattali Makkal Katchi</t>
        </is>
      </c>
      <c r="F146" s="16" t="inlineStr">
        <is>
          <t>L</t>
        </is>
      </c>
    </row>
    <row r="147">
      <c r="A147" s="15" t="inlineStr">
        <is>
          <t>Puducherry</t>
        </is>
      </c>
      <c r="B147" s="15" t="inlineStr">
        <is>
          <t>1</t>
        </is>
      </c>
      <c r="C147" s="15" t="inlineStr">
        <is>
          <t>MUTHIALPET</t>
        </is>
      </c>
      <c r="D147" s="15" t="inlineStr">
        <is>
          <t>EGAMBARAM GANDHI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Puducherry</t>
        </is>
      </c>
      <c r="B148" s="15" t="inlineStr">
        <is>
          <t>1</t>
        </is>
      </c>
      <c r="C148" s="15" t="inlineStr">
        <is>
          <t>MUTHIALPET</t>
        </is>
      </c>
      <c r="D148" s="15" t="inlineStr">
        <is>
          <t>R. CHANDRUJI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Puducherry</t>
        </is>
      </c>
      <c r="B149" s="15" t="inlineStr">
        <is>
          <t>1</t>
        </is>
      </c>
      <c r="C149" s="15" t="inlineStr">
        <is>
          <t>MUTHIALPET</t>
        </is>
      </c>
      <c r="D149" s="15" t="inlineStr">
        <is>
          <t>BALAMURUGAN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Puducherry</t>
        </is>
      </c>
      <c r="B150" s="15" t="inlineStr">
        <is>
          <t>1</t>
        </is>
      </c>
      <c r="C150" s="15" t="inlineStr">
        <is>
          <t>MUTHIALPET</t>
        </is>
      </c>
      <c r="D150" s="15" t="inlineStr">
        <is>
          <t>C. PRATHIYOUVE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Puducherry</t>
        </is>
      </c>
      <c r="B151" s="15" t="inlineStr">
        <is>
          <t>1</t>
        </is>
      </c>
      <c r="C151" s="15" t="inlineStr">
        <is>
          <t>MUTHIALPET</t>
        </is>
      </c>
      <c r="D151" s="15" t="inlineStr">
        <is>
          <t>M. PRABAGARAN</t>
        </is>
      </c>
      <c r="E151" s="15" t="inlineStr">
        <is>
          <t>Independent</t>
        </is>
      </c>
      <c r="F151" s="16" t="inlineStr">
        <is>
          <t>L</t>
        </is>
      </c>
    </row>
    <row r="152">
      <c r="A152" s="15" t="inlineStr">
        <is>
          <t>Puducherry</t>
        </is>
      </c>
      <c r="B152" s="15" t="inlineStr">
        <is>
          <t>1</t>
        </is>
      </c>
      <c r="C152" s="15" t="inlineStr">
        <is>
          <t>MUTHIALPET</t>
        </is>
      </c>
      <c r="D152" s="15" t="inlineStr">
        <is>
          <t>P. VIJAYABHAASGAR</t>
        </is>
      </c>
      <c r="E152" s="15" t="inlineStr">
        <is>
          <t>Independent</t>
        </is>
      </c>
      <c r="F152" s="16" t="inlineStr">
        <is>
          <t>L</t>
        </is>
      </c>
    </row>
    <row r="153">
      <c r="A153" s="15" t="inlineStr">
        <is>
          <t>Puducherry</t>
        </is>
      </c>
      <c r="B153" s="15" t="inlineStr">
        <is>
          <t>1</t>
        </is>
      </c>
      <c r="C153" s="15" t="inlineStr">
        <is>
          <t>NEDUNGADU</t>
        </is>
      </c>
      <c r="D153" s="15" t="inlineStr">
        <is>
          <t>C. CHANDIRA PRIYANGA</t>
        </is>
      </c>
      <c r="E153" s="15" t="inlineStr">
        <is>
          <t>All India N.R. Congress</t>
        </is>
      </c>
      <c r="F153" s="16" t="inlineStr">
        <is>
          <t>L</t>
        </is>
      </c>
    </row>
    <row r="154">
      <c r="A154" s="15" t="inlineStr">
        <is>
          <t>Puducherry</t>
        </is>
      </c>
      <c r="B154" s="15" t="inlineStr">
        <is>
          <t>1</t>
        </is>
      </c>
      <c r="C154" s="15" t="inlineStr">
        <is>
          <t>NEDUNGADU</t>
        </is>
      </c>
      <c r="D154" s="15" t="inlineStr">
        <is>
          <t>DINESH KUMAR</t>
        </is>
      </c>
      <c r="E154" s="15" t="inlineStr">
        <is>
          <t>Indian National Congress</t>
        </is>
      </c>
      <c r="F154" s="16" t="inlineStr">
        <is>
          <t>W</t>
        </is>
      </c>
    </row>
    <row r="155">
      <c r="A155" s="15" t="inlineStr">
        <is>
          <t>Puducherry</t>
        </is>
      </c>
      <c r="B155" s="15" t="inlineStr">
        <is>
          <t>1</t>
        </is>
      </c>
      <c r="C155" s="15" t="inlineStr">
        <is>
          <t>NEDUNGADU</t>
        </is>
      </c>
      <c r="D155" s="15" t="inlineStr">
        <is>
          <t>U. KAMARAJ</t>
        </is>
      </c>
      <c r="E155" s="15" t="inlineStr">
        <is>
          <t>Tamilaga Vettri Kazhagam</t>
        </is>
      </c>
      <c r="F155" s="16" t="inlineStr">
        <is>
          <t>L</t>
        </is>
      </c>
    </row>
    <row r="156">
      <c r="A156" s="15" t="inlineStr">
        <is>
          <t>Puducherry</t>
        </is>
      </c>
      <c r="B156" s="15" t="inlineStr">
        <is>
          <t>1</t>
        </is>
      </c>
      <c r="C156" s="15" t="inlineStr">
        <is>
          <t>NEDUNGADU</t>
        </is>
      </c>
      <c r="D156" s="15" t="inlineStr">
        <is>
          <t>A. VIGNESH</t>
        </is>
      </c>
      <c r="E156" s="15" t="inlineStr">
        <is>
          <t>Naam Tamilar Katchi</t>
        </is>
      </c>
      <c r="F156" s="16" t="inlineStr">
        <is>
          <t>L</t>
        </is>
      </c>
    </row>
    <row r="157">
      <c r="A157" s="15" t="inlineStr">
        <is>
          <t>Puducherry</t>
        </is>
      </c>
      <c r="B157" s="15" t="inlineStr">
        <is>
          <t>1</t>
        </is>
      </c>
      <c r="C157" s="15" t="inlineStr">
        <is>
          <t>NEDUNGADU</t>
        </is>
      </c>
      <c r="D157" s="15" t="inlineStr">
        <is>
          <t>ARUL PRAKASH</t>
        </is>
      </c>
      <c r="E157" s="15" t="inlineStr">
        <is>
          <t>Independent</t>
        </is>
      </c>
      <c r="F157" s="16" t="inlineStr">
        <is>
          <t>L</t>
        </is>
      </c>
    </row>
    <row r="158">
      <c r="A158" s="15" t="inlineStr">
        <is>
          <t>Puducherry</t>
        </is>
      </c>
      <c r="B158" s="15" t="inlineStr">
        <is>
          <t>1</t>
        </is>
      </c>
      <c r="C158" s="15" t="inlineStr">
        <is>
          <t>NEDUNGADU</t>
        </is>
      </c>
      <c r="D158" s="15" t="inlineStr">
        <is>
          <t>DR. V. VIGNESWARAN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Puducherry</t>
        </is>
      </c>
      <c r="B159" s="15" t="inlineStr">
        <is>
          <t>1</t>
        </is>
      </c>
      <c r="C159" s="15" t="inlineStr">
        <is>
          <t>NELLITHOPE</t>
        </is>
      </c>
      <c r="D159" s="15" t="inlineStr">
        <is>
          <t>V. CARTIGUEYANE</t>
        </is>
      </c>
      <c r="E159" s="15" t="inlineStr">
        <is>
          <t>Dravida Munnetra Kazhagam</t>
        </is>
      </c>
      <c r="F159" s="16" t="inlineStr">
        <is>
          <t>L</t>
        </is>
      </c>
    </row>
    <row r="160">
      <c r="A160" s="15" t="inlineStr">
        <is>
          <t>Puducherry</t>
        </is>
      </c>
      <c r="B160" s="15" t="inlineStr">
        <is>
          <t>1</t>
        </is>
      </c>
      <c r="C160" s="15" t="inlineStr">
        <is>
          <t>NELLITHOPE</t>
        </is>
      </c>
      <c r="D160" s="15" t="inlineStr">
        <is>
          <t>S. GOMATHI ROJA</t>
        </is>
      </c>
      <c r="E160" s="15" t="inlineStr">
        <is>
          <t>Anna Makkal Katchi</t>
        </is>
      </c>
      <c r="F160" s="16" t="inlineStr">
        <is>
          <t>L</t>
        </is>
      </c>
    </row>
    <row r="161">
      <c r="A161" s="15" t="inlineStr">
        <is>
          <t>Puducherry</t>
        </is>
      </c>
      <c r="B161" s="15" t="inlineStr">
        <is>
          <t>1</t>
        </is>
      </c>
      <c r="C161" s="15" t="inlineStr">
        <is>
          <t>NELLITHOPE</t>
        </is>
      </c>
      <c r="D161" s="15" t="inlineStr">
        <is>
          <t>MUTH. AM. SIVAKUMAR</t>
        </is>
      </c>
      <c r="E161" s="15" t="inlineStr">
        <is>
          <t>Naam Tamilar Katchi</t>
        </is>
      </c>
      <c r="F161" s="16" t="inlineStr">
        <is>
          <t>L</t>
        </is>
      </c>
    </row>
    <row r="162">
      <c r="A162" s="15" t="inlineStr">
        <is>
          <t>Puducherry</t>
        </is>
      </c>
      <c r="B162" s="15" t="inlineStr">
        <is>
          <t>1</t>
        </is>
      </c>
      <c r="C162" s="15" t="inlineStr">
        <is>
          <t>NELLITHOPE</t>
        </is>
      </c>
      <c r="D162" s="15" t="inlineStr">
        <is>
          <t>S. VIGNESHWARAN</t>
        </is>
      </c>
      <c r="E162" s="15" t="inlineStr">
        <is>
          <t>Tamilaga Vettri Kazhagam</t>
        </is>
      </c>
      <c r="F162" s="16" t="inlineStr">
        <is>
          <t>L</t>
        </is>
      </c>
    </row>
    <row r="163">
      <c r="A163" s="15" t="inlineStr">
        <is>
          <t>Puducherry</t>
        </is>
      </c>
      <c r="B163" s="15" t="inlineStr">
        <is>
          <t>1</t>
        </is>
      </c>
      <c r="C163" s="15" t="inlineStr">
        <is>
          <t>NELLITHOPE</t>
        </is>
      </c>
      <c r="D163" s="15" t="inlineStr">
        <is>
          <t>JANAKIRAMAN</t>
        </is>
      </c>
      <c r="E163" s="15" t="inlineStr">
        <is>
          <t>Pattali Makkal Katchi</t>
        </is>
      </c>
      <c r="F163" s="16" t="inlineStr">
        <is>
          <t>W</t>
        </is>
      </c>
    </row>
    <row r="164">
      <c r="A164" s="15" t="inlineStr">
        <is>
          <t>Puducherry</t>
        </is>
      </c>
      <c r="B164" s="15" t="inlineStr">
        <is>
          <t>1</t>
        </is>
      </c>
      <c r="C164" s="15" t="inlineStr">
        <is>
          <t>NELLITHOPE</t>
        </is>
      </c>
      <c r="D164" s="15" t="inlineStr">
        <is>
          <t>A. JAYAKUMAR</t>
        </is>
      </c>
      <c r="E164" s="15" t="inlineStr">
        <is>
          <t>Latchiya Jananayaka Katchi (LJK)</t>
        </is>
      </c>
      <c r="F164" s="16" t="inlineStr">
        <is>
          <t>L</t>
        </is>
      </c>
    </row>
    <row r="165">
      <c r="A165" s="15" t="inlineStr">
        <is>
          <t>Puducherry</t>
        </is>
      </c>
      <c r="B165" s="15" t="inlineStr">
        <is>
          <t>1</t>
        </is>
      </c>
      <c r="C165" s="15" t="inlineStr">
        <is>
          <t>NELLITHOPE</t>
        </is>
      </c>
      <c r="D165" s="15" t="inlineStr">
        <is>
          <t>DR. C. ASHOK KUMAR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Puducherry</t>
        </is>
      </c>
      <c r="B166" s="15" t="inlineStr">
        <is>
          <t>1</t>
        </is>
      </c>
      <c r="C166" s="15" t="inlineStr">
        <is>
          <t>NELLITHOPE</t>
        </is>
      </c>
      <c r="D166" s="15" t="inlineStr">
        <is>
          <t>E. IRUDHAYARAJ</t>
        </is>
      </c>
      <c r="E166" s="15" t="inlineStr">
        <is>
          <t>Independent</t>
        </is>
      </c>
      <c r="F166" s="16" t="inlineStr">
        <is>
          <t>L</t>
        </is>
      </c>
    </row>
    <row r="167">
      <c r="A167" s="15" t="inlineStr">
        <is>
          <t>Puducherry</t>
        </is>
      </c>
      <c r="B167" s="15" t="inlineStr">
        <is>
          <t>1</t>
        </is>
      </c>
      <c r="C167" s="15" t="inlineStr">
        <is>
          <t>NELLITHOPE</t>
        </is>
      </c>
      <c r="D167" s="15" t="inlineStr">
        <is>
          <t>OMSAKTHISEKAR</t>
        </is>
      </c>
      <c r="E167" s="15" t="inlineStr">
        <is>
          <t>Independent</t>
        </is>
      </c>
      <c r="F167" s="16" t="inlineStr">
        <is>
          <t>L</t>
        </is>
      </c>
    </row>
    <row r="168">
      <c r="A168" s="15" t="inlineStr">
        <is>
          <t>Puducherry</t>
        </is>
      </c>
      <c r="B168" s="15" t="inlineStr">
        <is>
          <t>1</t>
        </is>
      </c>
      <c r="C168" s="15" t="inlineStr">
        <is>
          <t>NELLITHOPE</t>
        </is>
      </c>
      <c r="D168" s="15" t="inlineStr">
        <is>
          <t>S. KAMATCHI</t>
        </is>
      </c>
      <c r="E168" s="15" t="inlineStr">
        <is>
          <t>Independent</t>
        </is>
      </c>
      <c r="F168" s="16" t="inlineStr">
        <is>
          <t>L</t>
        </is>
      </c>
    </row>
    <row r="169">
      <c r="A169" s="15" t="inlineStr">
        <is>
          <t>Puducherry</t>
        </is>
      </c>
      <c r="B169" s="15" t="inlineStr">
        <is>
          <t>1</t>
        </is>
      </c>
      <c r="C169" s="15" t="inlineStr">
        <is>
          <t>NELLITHOPE</t>
        </is>
      </c>
      <c r="D169" s="15" t="inlineStr">
        <is>
          <t>R. SHANMUGAM</t>
        </is>
      </c>
      <c r="E169" s="15" t="inlineStr">
        <is>
          <t>Independent</t>
        </is>
      </c>
      <c r="F169" s="16" t="inlineStr">
        <is>
          <t>L</t>
        </is>
      </c>
    </row>
    <row r="170">
      <c r="A170" s="15" t="inlineStr">
        <is>
          <t>Puducherry</t>
        </is>
      </c>
      <c r="B170" s="15" t="inlineStr">
        <is>
          <t>1</t>
        </is>
      </c>
      <c r="C170" s="15" t="inlineStr">
        <is>
          <t>NELLITHOPE</t>
        </is>
      </c>
      <c r="D170" s="15" t="inlineStr">
        <is>
          <t>G. SATHEESHKUMAR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Puducherry</t>
        </is>
      </c>
      <c r="B171" s="15" t="inlineStr">
        <is>
          <t>1</t>
        </is>
      </c>
      <c r="C171" s="15" t="inlineStr">
        <is>
          <t>NELLITHOPE</t>
        </is>
      </c>
      <c r="D171" s="15" t="inlineStr">
        <is>
          <t>N. DELHIBABU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Puducherry</t>
        </is>
      </c>
      <c r="B172" s="15" t="inlineStr">
        <is>
          <t>1</t>
        </is>
      </c>
      <c r="C172" s="15" t="inlineStr">
        <is>
          <t>NELLITHOPE</t>
        </is>
      </c>
      <c r="D172" s="15" t="inlineStr">
        <is>
          <t>M. MOHAN 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Puducherry</t>
        </is>
      </c>
      <c r="B173" s="15" t="inlineStr">
        <is>
          <t>1</t>
        </is>
      </c>
      <c r="C173" s="15" t="inlineStr">
        <is>
          <t>NERAVY-T.R.PATTINAM</t>
        </is>
      </c>
      <c r="D173" s="15" t="inlineStr">
        <is>
          <t>M. NAGATHIYAGARAJAN (NTR)</t>
        </is>
      </c>
      <c r="E173" s="15" t="inlineStr">
        <is>
          <t>Dravida Munnetra Kazhagam</t>
        </is>
      </c>
      <c r="F173" s="16" t="inlineStr">
        <is>
          <t>L</t>
        </is>
      </c>
    </row>
    <row r="174">
      <c r="A174" s="15" t="inlineStr">
        <is>
          <t>Puducherry</t>
        </is>
      </c>
      <c r="B174" s="15" t="inlineStr">
        <is>
          <t>1</t>
        </is>
      </c>
      <c r="C174" s="15" t="inlineStr">
        <is>
          <t>NERAVY-T.R.PATTINAM</t>
        </is>
      </c>
      <c r="D174" s="15" t="inlineStr">
        <is>
          <t>TKSM MEENATCHISUNDARAM</t>
        </is>
      </c>
      <c r="E174" s="15" t="inlineStr">
        <is>
          <t>Bharatiya Janata Party</t>
        </is>
      </c>
      <c r="F174" s="16" t="inlineStr">
        <is>
          <t>W</t>
        </is>
      </c>
    </row>
    <row r="175">
      <c r="A175" s="15" t="inlineStr">
        <is>
          <t>Puducherry</t>
        </is>
      </c>
      <c r="B175" s="15" t="inlineStr">
        <is>
          <t>1</t>
        </is>
      </c>
      <c r="C175" s="15" t="inlineStr">
        <is>
          <t>NERAVY-T.R.PATTINAM</t>
        </is>
      </c>
      <c r="D175" s="15" t="inlineStr">
        <is>
          <t>SUGANTH. T</t>
        </is>
      </c>
      <c r="E175" s="15" t="inlineStr">
        <is>
          <t>Desa Makkal Munnetrak Kazhagam</t>
        </is>
      </c>
      <c r="F175" s="16" t="inlineStr">
        <is>
          <t>L</t>
        </is>
      </c>
    </row>
    <row r="176">
      <c r="A176" s="15" t="inlineStr">
        <is>
          <t>Puducherry</t>
        </is>
      </c>
      <c r="B176" s="15" t="inlineStr">
        <is>
          <t>1</t>
        </is>
      </c>
      <c r="C176" s="15" t="inlineStr">
        <is>
          <t>NERAVY-T.R.PATTINAM</t>
        </is>
      </c>
      <c r="D176" s="15" t="inlineStr">
        <is>
          <t>GANESH @ PRANADARTI GARESWARAN</t>
        </is>
      </c>
      <c r="E176" s="15" t="inlineStr">
        <is>
          <t>Tamilaga Vettri Kazhagam</t>
        </is>
      </c>
      <c r="F176" s="16" t="inlineStr">
        <is>
          <t>L</t>
        </is>
      </c>
    </row>
    <row r="177">
      <c r="A177" s="15" t="inlineStr">
        <is>
          <t>Puducherry</t>
        </is>
      </c>
      <c r="B177" s="15" t="inlineStr">
        <is>
          <t>1</t>
        </is>
      </c>
      <c r="C177" s="15" t="inlineStr">
        <is>
          <t>NERAVY-T.R.PATTINAM</t>
        </is>
      </c>
      <c r="D177" s="15" t="inlineStr">
        <is>
          <t>M. MALA</t>
        </is>
      </c>
      <c r="E177" s="15" t="inlineStr">
        <is>
          <t>Naam Tamilar Katchi</t>
        </is>
      </c>
      <c r="F177" s="16" t="inlineStr">
        <is>
          <t>L</t>
        </is>
      </c>
    </row>
    <row r="178">
      <c r="A178" s="15" t="inlineStr">
        <is>
          <t>Puducherry</t>
        </is>
      </c>
      <c r="B178" s="15" t="inlineStr">
        <is>
          <t>1</t>
        </is>
      </c>
      <c r="C178" s="15" t="inlineStr">
        <is>
          <t>NERAVY-T.R.PATTINAM</t>
        </is>
      </c>
      <c r="D178" s="15" t="inlineStr">
        <is>
          <t>I. KADAR MAIDINE</t>
        </is>
      </c>
      <c r="E178" s="15" t="inlineStr">
        <is>
          <t>Independent</t>
        </is>
      </c>
      <c r="F178" s="16" t="inlineStr">
        <is>
          <t>L</t>
        </is>
      </c>
    </row>
    <row r="179">
      <c r="A179" s="15" t="inlineStr">
        <is>
          <t>Puducherry</t>
        </is>
      </c>
      <c r="B179" s="15" t="inlineStr">
        <is>
          <t>1</t>
        </is>
      </c>
      <c r="C179" s="15" t="inlineStr">
        <is>
          <t>NERAVY-T.R.PATTINAM</t>
        </is>
      </c>
      <c r="D179" s="15" t="inlineStr">
        <is>
          <t>SENTHAMIZH SELVAN</t>
        </is>
      </c>
      <c r="E179" s="15" t="inlineStr">
        <is>
          <t>Independent</t>
        </is>
      </c>
      <c r="F179" s="16" t="inlineStr">
        <is>
          <t>L</t>
        </is>
      </c>
    </row>
    <row r="180">
      <c r="A180" s="15" t="inlineStr">
        <is>
          <t>Puducherry</t>
        </is>
      </c>
      <c r="B180" s="15" t="inlineStr">
        <is>
          <t>1</t>
        </is>
      </c>
      <c r="C180" s="15" t="inlineStr">
        <is>
          <t>NERAVY-T.R.PATTINAM</t>
        </is>
      </c>
      <c r="D180" s="15" t="inlineStr">
        <is>
          <t>V.M.C.S. MANOHAREN</t>
        </is>
      </c>
      <c r="E180" s="15" t="inlineStr">
        <is>
          <t>Independent</t>
        </is>
      </c>
      <c r="F180" s="16" t="inlineStr">
        <is>
          <t>L</t>
        </is>
      </c>
    </row>
    <row r="181">
      <c r="A181" s="15" t="inlineStr">
        <is>
          <t>Puducherry</t>
        </is>
      </c>
      <c r="B181" s="15" t="inlineStr">
        <is>
          <t>1</t>
        </is>
      </c>
      <c r="C181" s="15" t="inlineStr">
        <is>
          <t>NERAVY-T.R.PATTINAM</t>
        </is>
      </c>
      <c r="D181" s="15" t="inlineStr">
        <is>
          <t>VAIDEGI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Puducherry</t>
        </is>
      </c>
      <c r="B182" s="15" t="inlineStr">
        <is>
          <t>1</t>
        </is>
      </c>
      <c r="C182" s="15" t="inlineStr">
        <is>
          <t>NETTAPAKKAM</t>
        </is>
      </c>
      <c r="D182" s="15" t="inlineStr">
        <is>
          <t>G. ANBARASAN</t>
        </is>
      </c>
      <c r="E182" s="15" t="inlineStr">
        <is>
          <t>Indian National Congress</t>
        </is>
      </c>
      <c r="F182" s="16" t="inlineStr">
        <is>
          <t>W</t>
        </is>
      </c>
    </row>
    <row r="183">
      <c r="A183" s="15" t="inlineStr">
        <is>
          <t>Puducherry</t>
        </is>
      </c>
      <c r="B183" s="15" t="inlineStr">
        <is>
          <t>1</t>
        </is>
      </c>
      <c r="C183" s="15" t="inlineStr">
        <is>
          <t>NETTAPAKKAM</t>
        </is>
      </c>
      <c r="D183" s="15" t="inlineStr">
        <is>
          <t>P. RAJAVELU</t>
        </is>
      </c>
      <c r="E183" s="15" t="inlineStr">
        <is>
          <t>All India N.R. Congress</t>
        </is>
      </c>
      <c r="F183" s="16" t="inlineStr">
        <is>
          <t>L</t>
        </is>
      </c>
    </row>
    <row r="184">
      <c r="A184" s="15" t="inlineStr">
        <is>
          <t>Puducherry</t>
        </is>
      </c>
      <c r="B184" s="15" t="inlineStr">
        <is>
          <t>1</t>
        </is>
      </c>
      <c r="C184" s="15" t="inlineStr">
        <is>
          <t>NETTAPAKKAM</t>
        </is>
      </c>
      <c r="D184" s="15" t="inlineStr">
        <is>
          <t>DR.K. SILAMBARASAN</t>
        </is>
      </c>
      <c r="E184" s="15" t="inlineStr">
        <is>
          <t>All India Puratchi Thalaivar Makkal Munnettra Kazhagam</t>
        </is>
      </c>
      <c r="F184" s="16" t="inlineStr">
        <is>
          <t>L</t>
        </is>
      </c>
    </row>
    <row r="185">
      <c r="A185" s="15" t="inlineStr">
        <is>
          <t>Puducherry</t>
        </is>
      </c>
      <c r="B185" s="15" t="inlineStr">
        <is>
          <t>1</t>
        </is>
      </c>
      <c r="C185" s="15" t="inlineStr">
        <is>
          <t>NETTAPAKKAM</t>
        </is>
      </c>
      <c r="D185" s="15" t="inlineStr">
        <is>
          <t>S. GNANAPRAGASH</t>
        </is>
      </c>
      <c r="E185" s="15" t="inlineStr">
        <is>
          <t>Naam Tamilar Katchi</t>
        </is>
      </c>
      <c r="F185" s="16" t="inlineStr">
        <is>
          <t>L</t>
        </is>
      </c>
    </row>
    <row r="186">
      <c r="A186" s="15" t="inlineStr">
        <is>
          <t>Puducherry</t>
        </is>
      </c>
      <c r="B186" s="15" t="inlineStr">
        <is>
          <t>1</t>
        </is>
      </c>
      <c r="C186" s="15" t="inlineStr">
        <is>
          <t>NETTAPAKKAM</t>
        </is>
      </c>
      <c r="D186" s="15" t="inlineStr">
        <is>
          <t>L PERIASAMY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Puducherry</t>
        </is>
      </c>
      <c r="B187" s="15" t="inlineStr">
        <is>
          <t>1</t>
        </is>
      </c>
      <c r="C187" s="15" t="inlineStr">
        <is>
          <t>NETTAPAKKAM</t>
        </is>
      </c>
      <c r="D187" s="15" t="inlineStr">
        <is>
          <t>K JAYACHANDIRAN</t>
        </is>
      </c>
      <c r="E187" s="15" t="inlineStr">
        <is>
          <t>Pattali Makkal Katchi</t>
        </is>
      </c>
      <c r="F187" s="16" t="inlineStr">
        <is>
          <t>L</t>
        </is>
      </c>
    </row>
    <row r="188">
      <c r="A188" s="15" t="inlineStr">
        <is>
          <t>Puducherry</t>
        </is>
      </c>
      <c r="B188" s="15" t="inlineStr">
        <is>
          <t>1</t>
        </is>
      </c>
      <c r="C188" s="15" t="inlineStr">
        <is>
          <t>NETTAPAKKAM</t>
        </is>
      </c>
      <c r="D188" s="15" t="inlineStr">
        <is>
          <t>P AMUDHAVAN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Puducherry</t>
        </is>
      </c>
      <c r="B189" s="15" t="inlineStr">
        <is>
          <t>1</t>
        </is>
      </c>
      <c r="C189" s="15" t="inlineStr">
        <is>
          <t>NETTAPAKKAM</t>
        </is>
      </c>
      <c r="D189" s="15" t="inlineStr">
        <is>
          <t>R. AYANAR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Puducherry</t>
        </is>
      </c>
      <c r="B190" s="15" t="inlineStr">
        <is>
          <t>1</t>
        </is>
      </c>
      <c r="C190" s="15" t="inlineStr">
        <is>
          <t>NETTAPAKKAM</t>
        </is>
      </c>
      <c r="D190" s="15" t="inlineStr">
        <is>
          <t>N ARIKRISHNAN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Puducherry</t>
        </is>
      </c>
      <c r="B191" s="15" t="inlineStr">
        <is>
          <t>1</t>
        </is>
      </c>
      <c r="C191" s="15" t="inlineStr">
        <is>
          <t>NETTAPAKKAM</t>
        </is>
      </c>
      <c r="D191" s="15" t="inlineStr">
        <is>
          <t>I. DANARAJU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Puducherry</t>
        </is>
      </c>
      <c r="B192" s="15" t="inlineStr">
        <is>
          <t>1</t>
        </is>
      </c>
      <c r="C192" s="15" t="inlineStr">
        <is>
          <t>NETTAPAKKAM</t>
        </is>
      </c>
      <c r="D192" s="15" t="inlineStr">
        <is>
          <t>S. THIRUNAVUKKARASU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Puducherry</t>
        </is>
      </c>
      <c r="B193" s="15" t="inlineStr">
        <is>
          <t>1</t>
        </is>
      </c>
      <c r="C193" s="15" t="inlineStr">
        <is>
          <t>NETTAPAKKAM</t>
        </is>
      </c>
      <c r="D193" s="15" t="inlineStr">
        <is>
          <t>S MUTHUKUMARASAMY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Puducherry</t>
        </is>
      </c>
      <c r="B194" s="15" t="inlineStr">
        <is>
          <t>1</t>
        </is>
      </c>
      <c r="C194" s="15" t="inlineStr">
        <is>
          <t>NETTAPAKKAM</t>
        </is>
      </c>
      <c r="D194" s="15" t="inlineStr">
        <is>
          <t>V. MURALI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Puducherry</t>
        </is>
      </c>
      <c r="B195" s="15" t="inlineStr">
        <is>
          <t>1</t>
        </is>
      </c>
      <c r="C195" s="15" t="inlineStr">
        <is>
          <t>NETTAPAKKAM</t>
        </is>
      </c>
      <c r="D195" s="15" t="inlineStr">
        <is>
          <t>A VELU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Puducherry</t>
        </is>
      </c>
      <c r="B196" s="15" t="inlineStr">
        <is>
          <t>1</t>
        </is>
      </c>
      <c r="C196" s="15" t="inlineStr">
        <is>
          <t>ORLEAMPETH</t>
        </is>
      </c>
      <c r="D196" s="15" t="inlineStr">
        <is>
          <t>A. GANDHI</t>
        </is>
      </c>
      <c r="E196" s="15" t="inlineStr">
        <is>
          <t>All India Anna Dravida Munnetra Kazhagam</t>
        </is>
      </c>
      <c r="F196" s="16" t="inlineStr">
        <is>
          <t>L</t>
        </is>
      </c>
    </row>
    <row r="197">
      <c r="A197" s="15" t="inlineStr">
        <is>
          <t>Puducherry</t>
        </is>
      </c>
      <c r="B197" s="15" t="inlineStr">
        <is>
          <t>1</t>
        </is>
      </c>
      <c r="C197" s="15" t="inlineStr">
        <is>
          <t>ORLEAMPETH</t>
        </is>
      </c>
      <c r="D197" s="15" t="inlineStr">
        <is>
          <t>S. GOPAL</t>
        </is>
      </c>
      <c r="E197" s="15" t="inlineStr">
        <is>
          <t>Dravida Munnetra Kazhagam</t>
        </is>
      </c>
      <c r="F197" s="16" t="inlineStr">
        <is>
          <t>W</t>
        </is>
      </c>
    </row>
    <row r="198">
      <c r="A198" s="15" t="inlineStr">
        <is>
          <t>Puducherry</t>
        </is>
      </c>
      <c r="B198" s="15" t="inlineStr">
        <is>
          <t>1</t>
        </is>
      </c>
      <c r="C198" s="15" t="inlineStr">
        <is>
          <t>ORLEAMPETH</t>
        </is>
      </c>
      <c r="D198" s="15" t="inlineStr">
        <is>
          <t>ANITHA VEERAPAN</t>
        </is>
      </c>
      <c r="E198" s="15" t="inlineStr">
        <is>
          <t>Naam Tamilar Katchi</t>
        </is>
      </c>
      <c r="F198" s="16" t="inlineStr">
        <is>
          <t>L</t>
        </is>
      </c>
    </row>
    <row r="199">
      <c r="A199" s="15" t="inlineStr">
        <is>
          <t>Puducherry</t>
        </is>
      </c>
      <c r="B199" s="15" t="inlineStr">
        <is>
          <t>1</t>
        </is>
      </c>
      <c r="C199" s="15" t="inlineStr">
        <is>
          <t>ORLEAMPETH</t>
        </is>
      </c>
      <c r="D199" s="15" t="inlineStr">
        <is>
          <t>E. ABEL VARGINIA</t>
        </is>
      </c>
      <c r="E199" s="15" t="inlineStr">
        <is>
          <t>Pattali Makkal Katchi</t>
        </is>
      </c>
      <c r="F199" s="16" t="inlineStr">
        <is>
          <t>L</t>
        </is>
      </c>
    </row>
    <row r="200">
      <c r="A200" s="15" t="inlineStr">
        <is>
          <t>Puducherry</t>
        </is>
      </c>
      <c r="B200" s="15" t="inlineStr">
        <is>
          <t>1</t>
        </is>
      </c>
      <c r="C200" s="15" t="inlineStr">
        <is>
          <t>ORLEAMPETH</t>
        </is>
      </c>
      <c r="D200" s="15" t="inlineStr">
        <is>
          <t>L. KARUNANITHI</t>
        </is>
      </c>
      <c r="E200" s="15" t="inlineStr">
        <is>
          <t>Naadaalum Makkal Katchi</t>
        </is>
      </c>
      <c r="F200" s="16" t="inlineStr">
        <is>
          <t>L</t>
        </is>
      </c>
    </row>
    <row r="201">
      <c r="A201" s="15" t="inlineStr">
        <is>
          <t>Puducherry</t>
        </is>
      </c>
      <c r="B201" s="15" t="inlineStr">
        <is>
          <t>1</t>
        </is>
      </c>
      <c r="C201" s="15" t="inlineStr">
        <is>
          <t>ORLEAMPETH</t>
        </is>
      </c>
      <c r="D201" s="15" t="inlineStr">
        <is>
          <t>N. SIVAKUMARAN</t>
        </is>
      </c>
      <c r="E201" s="15" t="inlineStr">
        <is>
          <t>Tamilaga Makkal Thannurimai Katchi</t>
        </is>
      </c>
      <c r="F201" s="16" t="inlineStr">
        <is>
          <t>L</t>
        </is>
      </c>
    </row>
    <row r="202">
      <c r="A202" s="15" t="inlineStr">
        <is>
          <t>Puducherry</t>
        </is>
      </c>
      <c r="B202" s="15" t="inlineStr">
        <is>
          <t>1</t>
        </is>
      </c>
      <c r="C202" s="15" t="inlineStr">
        <is>
          <t>ORLEAMPETH</t>
        </is>
      </c>
      <c r="D202" s="15" t="inlineStr">
        <is>
          <t>G. NEHRU ALIAS COUPPOUSSAMY</t>
        </is>
      </c>
      <c r="E202" s="15" t="inlineStr">
        <is>
          <t>Neyam Makkal Kazhagam</t>
        </is>
      </c>
      <c r="F202" s="16" t="inlineStr">
        <is>
          <t>L</t>
        </is>
      </c>
    </row>
    <row r="203">
      <c r="A203" s="15" t="inlineStr">
        <is>
          <t>Puducherry</t>
        </is>
      </c>
      <c r="B203" s="15" t="inlineStr">
        <is>
          <t>1</t>
        </is>
      </c>
      <c r="C203" s="15" t="inlineStr">
        <is>
          <t>ORLEAMPETH</t>
        </is>
      </c>
      <c r="D203" s="15" t="inlineStr">
        <is>
          <t>S. AMUTHA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Puducherry</t>
        </is>
      </c>
      <c r="B204" s="15" t="inlineStr">
        <is>
          <t>1</t>
        </is>
      </c>
      <c r="C204" s="15" t="inlineStr">
        <is>
          <t>ORLEAMPETH</t>
        </is>
      </c>
      <c r="D204" s="15" t="inlineStr">
        <is>
          <t>GOUTHAM KUMAR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Puducherry</t>
        </is>
      </c>
      <c r="B205" s="15" t="inlineStr">
        <is>
          <t>1</t>
        </is>
      </c>
      <c r="C205" s="15" t="inlineStr">
        <is>
          <t>ORLEAMPETH</t>
        </is>
      </c>
      <c r="D205" s="15" t="inlineStr">
        <is>
          <t>R. GOPAL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Puducherry</t>
        </is>
      </c>
      <c r="B206" s="15" t="inlineStr">
        <is>
          <t>1</t>
        </is>
      </c>
      <c r="C206" s="15" t="inlineStr">
        <is>
          <t>ORLEAMPETH</t>
        </is>
      </c>
      <c r="D206" s="15" t="inlineStr">
        <is>
          <t>A. P. SIVAKUMAR.</t>
        </is>
      </c>
      <c r="E206" s="15" t="inlineStr">
        <is>
          <t>Independent</t>
        </is>
      </c>
      <c r="F206" s="16" t="inlineStr">
        <is>
          <t>L</t>
        </is>
      </c>
    </row>
    <row r="207">
      <c r="A207" s="15" t="inlineStr">
        <is>
          <t>Puducherry</t>
        </is>
      </c>
      <c r="B207" s="15" t="inlineStr">
        <is>
          <t>1</t>
        </is>
      </c>
      <c r="C207" s="15" t="inlineStr">
        <is>
          <t>ORLEAMPETH</t>
        </is>
      </c>
      <c r="D207" s="15" t="inlineStr">
        <is>
          <t>P. VENKATESAN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Puducherry</t>
        </is>
      </c>
      <c r="B208" s="15" t="inlineStr">
        <is>
          <t>1</t>
        </is>
      </c>
      <c r="C208" s="15" t="inlineStr">
        <is>
          <t>ORLEAMPETH</t>
        </is>
      </c>
      <c r="D208" s="15" t="inlineStr">
        <is>
          <t>V. HARIHARANE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Puducherry</t>
        </is>
      </c>
      <c r="B209" s="15" t="inlineStr">
        <is>
          <t>1</t>
        </is>
      </c>
      <c r="C209" s="15" t="inlineStr">
        <is>
          <t>OUPALAM</t>
        </is>
      </c>
      <c r="D209" s="15" t="inlineStr">
        <is>
          <t>A ANBALAGAN</t>
        </is>
      </c>
      <c r="E209" s="15" t="inlineStr">
        <is>
          <t>All India Anna Dravida Munnetra Kazhagam</t>
        </is>
      </c>
      <c r="F209" s="16" t="inlineStr">
        <is>
          <t>W</t>
        </is>
      </c>
    </row>
    <row r="210">
      <c r="A210" s="15" t="inlineStr">
        <is>
          <t>Puducherry</t>
        </is>
      </c>
      <c r="B210" s="15" t="inlineStr">
        <is>
          <t>1</t>
        </is>
      </c>
      <c r="C210" s="15" t="inlineStr">
        <is>
          <t>OUPALAM</t>
        </is>
      </c>
      <c r="D210" s="15" t="inlineStr">
        <is>
          <t>ANNIBAL KENNEDY</t>
        </is>
      </c>
      <c r="E210" s="15" t="inlineStr">
        <is>
          <t>Dravida Munnetra Kazhagam</t>
        </is>
      </c>
      <c r="F210" s="16" t="inlineStr">
        <is>
          <t>L</t>
        </is>
      </c>
    </row>
    <row r="211">
      <c r="A211" s="15" t="inlineStr">
        <is>
          <t>Puducherry</t>
        </is>
      </c>
      <c r="B211" s="15" t="inlineStr">
        <is>
          <t>1</t>
        </is>
      </c>
      <c r="C211" s="15" t="inlineStr">
        <is>
          <t>OUPALAM</t>
        </is>
      </c>
      <c r="D211" s="15" t="inlineStr">
        <is>
          <t>S SIVA</t>
        </is>
      </c>
      <c r="E211" s="15" t="inlineStr">
        <is>
          <t>Tamilaga Vettri Kazhagam</t>
        </is>
      </c>
      <c r="F211" s="16" t="inlineStr">
        <is>
          <t>L</t>
        </is>
      </c>
    </row>
    <row r="212">
      <c r="A212" s="15" t="inlineStr">
        <is>
          <t>Puducherry</t>
        </is>
      </c>
      <c r="B212" s="15" t="inlineStr">
        <is>
          <t>1</t>
        </is>
      </c>
      <c r="C212" s="15" t="inlineStr">
        <is>
          <t>OUPALAM</t>
        </is>
      </c>
      <c r="D212" s="15" t="inlineStr">
        <is>
          <t>SUBRAMANIYAN</t>
        </is>
      </c>
      <c r="E212" s="15" t="inlineStr">
        <is>
          <t>Tamilaga Makkal Thannurimai Katchi</t>
        </is>
      </c>
      <c r="F212" s="16" t="inlineStr">
        <is>
          <t>L</t>
        </is>
      </c>
    </row>
    <row r="213">
      <c r="A213" s="15" t="inlineStr">
        <is>
          <t>Puducherry</t>
        </is>
      </c>
      <c r="B213" s="15" t="inlineStr">
        <is>
          <t>1</t>
        </is>
      </c>
      <c r="C213" s="15" t="inlineStr">
        <is>
          <t>OUPALAM</t>
        </is>
      </c>
      <c r="D213" s="15" t="inlineStr">
        <is>
          <t>SELVANATHAN</t>
        </is>
      </c>
      <c r="E213" s="15" t="inlineStr">
        <is>
          <t>Pattali Makkal Katchi</t>
        </is>
      </c>
      <c r="F213" s="16" t="inlineStr">
        <is>
          <t>L</t>
        </is>
      </c>
    </row>
    <row r="214">
      <c r="A214" s="15" t="inlineStr">
        <is>
          <t>Puducherry</t>
        </is>
      </c>
      <c r="B214" s="15" t="inlineStr">
        <is>
          <t>1</t>
        </is>
      </c>
      <c r="C214" s="15" t="inlineStr">
        <is>
          <t>OUPALAM</t>
        </is>
      </c>
      <c r="D214" s="15" t="inlineStr">
        <is>
          <t>V DEVIPRIYA</t>
        </is>
      </c>
      <c r="E214" s="15" t="inlineStr">
        <is>
          <t>Naam Tamilar Katchi</t>
        </is>
      </c>
      <c r="F214" s="16" t="inlineStr">
        <is>
          <t>L</t>
        </is>
      </c>
    </row>
    <row r="215">
      <c r="A215" s="15" t="inlineStr">
        <is>
          <t>Puducherry</t>
        </is>
      </c>
      <c r="B215" s="15" t="inlineStr">
        <is>
          <t>1</t>
        </is>
      </c>
      <c r="C215" s="15" t="inlineStr">
        <is>
          <t>OUSSUDU</t>
        </is>
      </c>
      <c r="D215" s="15" t="inlineStr">
        <is>
          <t>P. KARTHIKEYAN</t>
        </is>
      </c>
      <c r="E215" s="15" t="inlineStr">
        <is>
          <t>Indian National Congress</t>
        </is>
      </c>
      <c r="F215" s="16" t="inlineStr">
        <is>
          <t>L</t>
        </is>
      </c>
    </row>
    <row r="216">
      <c r="A216" s="15" t="inlineStr">
        <is>
          <t>Puducherry</t>
        </is>
      </c>
      <c r="B216" s="15" t="inlineStr">
        <is>
          <t>1</t>
        </is>
      </c>
      <c r="C216" s="15" t="inlineStr">
        <is>
          <t>OUSSUDU</t>
        </is>
      </c>
      <c r="D216" s="15" t="inlineStr">
        <is>
          <t>E. THEEPPAINTHAN</t>
        </is>
      </c>
      <c r="E216" s="15" t="inlineStr">
        <is>
          <t>Bharatiya Janata Party</t>
        </is>
      </c>
      <c r="F216" s="16" t="inlineStr">
        <is>
          <t>W</t>
        </is>
      </c>
    </row>
    <row r="217">
      <c r="A217" s="15" t="inlineStr">
        <is>
          <t>Puducherry</t>
        </is>
      </c>
      <c r="B217" s="15" t="inlineStr">
        <is>
          <t>1</t>
        </is>
      </c>
      <c r="C217" s="15" t="inlineStr">
        <is>
          <t>OUSSUDU</t>
        </is>
      </c>
      <c r="D217" s="15" t="inlineStr">
        <is>
          <t>P. ARIAPOUTRY</t>
        </is>
      </c>
      <c r="E217" s="15" t="inlineStr">
        <is>
          <t>Viduthalai Chiruthaigal Katchi</t>
        </is>
      </c>
      <c r="F217" s="16" t="inlineStr">
        <is>
          <t>L</t>
        </is>
      </c>
    </row>
    <row r="218">
      <c r="A218" s="15" t="inlineStr">
        <is>
          <t>Puducherry</t>
        </is>
      </c>
      <c r="B218" s="15" t="inlineStr">
        <is>
          <t>1</t>
        </is>
      </c>
      <c r="C218" s="15" t="inlineStr">
        <is>
          <t>OUSSUDU</t>
        </is>
      </c>
      <c r="D218" s="15" t="inlineStr">
        <is>
          <t>GOWRI</t>
        </is>
      </c>
      <c r="E218" s="15" t="inlineStr">
        <is>
          <t>Naam Tamilar Katchi</t>
        </is>
      </c>
      <c r="F218" s="16" t="inlineStr">
        <is>
          <t>L</t>
        </is>
      </c>
    </row>
    <row r="219">
      <c r="A219" s="15" t="inlineStr">
        <is>
          <t>Puducherry</t>
        </is>
      </c>
      <c r="B219" s="15" t="inlineStr">
        <is>
          <t>1</t>
        </is>
      </c>
      <c r="C219" s="15" t="inlineStr">
        <is>
          <t>OUSSUDU</t>
        </is>
      </c>
      <c r="D219" s="15" t="inlineStr">
        <is>
          <t>S. SARAGANABAVA</t>
        </is>
      </c>
      <c r="E219" s="15" t="inlineStr">
        <is>
          <t>Tamilaga Vettri Kazhagam</t>
        </is>
      </c>
      <c r="F219" s="16" t="inlineStr">
        <is>
          <t>L</t>
        </is>
      </c>
    </row>
    <row r="220">
      <c r="A220" s="15" t="inlineStr">
        <is>
          <t>Puducherry</t>
        </is>
      </c>
      <c r="B220" s="15" t="inlineStr">
        <is>
          <t>1</t>
        </is>
      </c>
      <c r="C220" s="15" t="inlineStr">
        <is>
          <t>OZHUKARAI</t>
        </is>
      </c>
      <c r="D220" s="15" t="inlineStr">
        <is>
          <t>M. SIVASANKAR</t>
        </is>
      </c>
      <c r="E220" s="15" t="inlineStr">
        <is>
          <t>Indian National Congress</t>
        </is>
      </c>
      <c r="F220" s="16" t="inlineStr">
        <is>
          <t>L</t>
        </is>
      </c>
    </row>
    <row r="221">
      <c r="A221" s="15" t="inlineStr">
        <is>
          <t>Puducherry</t>
        </is>
      </c>
      <c r="B221" s="15" t="inlineStr">
        <is>
          <t>1</t>
        </is>
      </c>
      <c r="C221" s="15" t="inlineStr">
        <is>
          <t>OZHUKARAI</t>
        </is>
      </c>
      <c r="D221" s="15" t="inlineStr">
        <is>
          <t>K.NARAYANASAMY ALIAS NITHYANANDAM</t>
        </is>
      </c>
      <c r="E221" s="15" t="inlineStr">
        <is>
          <t>All India N.R. Congress</t>
        </is>
      </c>
      <c r="F221" s="16" t="inlineStr">
        <is>
          <t>W</t>
        </is>
      </c>
    </row>
    <row r="222">
      <c r="A222" s="15" t="inlineStr">
        <is>
          <t>Puducherry</t>
        </is>
      </c>
      <c r="B222" s="15" t="inlineStr">
        <is>
          <t>1</t>
        </is>
      </c>
      <c r="C222" s="15" t="inlineStr">
        <is>
          <t>OZHUKARAI</t>
        </is>
      </c>
      <c r="D222" s="15" t="inlineStr">
        <is>
          <t>NARA. KALAINATHAN</t>
        </is>
      </c>
      <c r="E222" s="15" t="inlineStr">
        <is>
          <t>Communist Party of India</t>
        </is>
      </c>
      <c r="F222" s="16" t="inlineStr">
        <is>
          <t>L</t>
        </is>
      </c>
    </row>
    <row r="223">
      <c r="A223" s="15" t="inlineStr">
        <is>
          <t>Puducherry</t>
        </is>
      </c>
      <c r="B223" s="15" t="inlineStr">
        <is>
          <t>1</t>
        </is>
      </c>
      <c r="C223" s="15" t="inlineStr">
        <is>
          <t>OZHUKARAI</t>
        </is>
      </c>
      <c r="D223" s="15" t="inlineStr">
        <is>
          <t>SASIBALAN</t>
        </is>
      </c>
      <c r="E223" s="15" t="inlineStr">
        <is>
          <t>Tamilaga Vettri Kazhagam</t>
        </is>
      </c>
      <c r="F223" s="16" t="inlineStr">
        <is>
          <t>L</t>
        </is>
      </c>
    </row>
    <row r="224">
      <c r="A224" s="15" t="inlineStr">
        <is>
          <t>Puducherry</t>
        </is>
      </c>
      <c r="B224" s="15" t="inlineStr">
        <is>
          <t>1</t>
        </is>
      </c>
      <c r="C224" s="15" t="inlineStr">
        <is>
          <t>OZHUKARAI</t>
        </is>
      </c>
      <c r="D224" s="15" t="inlineStr">
        <is>
          <t>S. CHITRA</t>
        </is>
      </c>
      <c r="E224" s="15" t="inlineStr">
        <is>
          <t>Naam Tamilar Katchi</t>
        </is>
      </c>
      <c r="F224" s="16" t="inlineStr">
        <is>
          <t>L</t>
        </is>
      </c>
    </row>
    <row r="225">
      <c r="A225" s="15" t="inlineStr">
        <is>
          <t>Puducherry</t>
        </is>
      </c>
      <c r="B225" s="15" t="inlineStr">
        <is>
          <t>1</t>
        </is>
      </c>
      <c r="C225" s="15" t="inlineStr">
        <is>
          <t>OZHUKARAI</t>
        </is>
      </c>
      <c r="D225" s="15" t="inlineStr">
        <is>
          <t>PUSHPALATHA</t>
        </is>
      </c>
      <c r="E225" s="15" t="inlineStr">
        <is>
          <t>Viduthalai Chiruthaigal Katchi</t>
        </is>
      </c>
      <c r="F225" s="16" t="inlineStr">
        <is>
          <t>L</t>
        </is>
      </c>
    </row>
    <row r="226">
      <c r="A226" s="15" t="inlineStr">
        <is>
          <t>Puducherry</t>
        </is>
      </c>
      <c r="B226" s="15" t="inlineStr">
        <is>
          <t>1</t>
        </is>
      </c>
      <c r="C226" s="15" t="inlineStr">
        <is>
          <t>OZHUKARAI</t>
        </is>
      </c>
      <c r="D226" s="15" t="inlineStr">
        <is>
          <t>MANGAYARARASI</t>
        </is>
      </c>
      <c r="E226" s="15" t="inlineStr">
        <is>
          <t>Pattali Makkal Katchi</t>
        </is>
      </c>
      <c r="F226" s="16" t="inlineStr">
        <is>
          <t>L</t>
        </is>
      </c>
    </row>
    <row r="227">
      <c r="A227" s="15" t="inlineStr">
        <is>
          <t>Puducherry</t>
        </is>
      </c>
      <c r="B227" s="15" t="inlineStr">
        <is>
          <t>1</t>
        </is>
      </c>
      <c r="C227" s="15" t="inlineStr">
        <is>
          <t>OZHUKARAI</t>
        </is>
      </c>
      <c r="D227" s="15" t="inlineStr">
        <is>
          <t>M. LAVANYA</t>
        </is>
      </c>
      <c r="E227" s="15" t="inlineStr">
        <is>
          <t>All India Puratchi Thalaivar Makkal Munnettra Kazhagam</t>
        </is>
      </c>
      <c r="F227" s="16" t="inlineStr">
        <is>
          <t>L</t>
        </is>
      </c>
    </row>
    <row r="228">
      <c r="A228" s="15" t="inlineStr">
        <is>
          <t>Puducherry</t>
        </is>
      </c>
      <c r="B228" s="15" t="inlineStr">
        <is>
          <t>1</t>
        </is>
      </c>
      <c r="C228" s="15" t="inlineStr">
        <is>
          <t>OZHUKARAI</t>
        </is>
      </c>
      <c r="D228" s="15" t="inlineStr">
        <is>
          <t>R. ARULSEZHIAN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Puducherry</t>
        </is>
      </c>
      <c r="B229" s="15" t="inlineStr">
        <is>
          <t>1</t>
        </is>
      </c>
      <c r="C229" s="15" t="inlineStr">
        <is>
          <t>OZHUKARAI</t>
        </is>
      </c>
      <c r="D229" s="15" t="inlineStr">
        <is>
          <t>N. SARAVANAN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Puducherry</t>
        </is>
      </c>
      <c r="B230" s="15" t="inlineStr">
        <is>
          <t>1</t>
        </is>
      </c>
      <c r="C230" s="15" t="inlineStr">
        <is>
          <t>OZHUKARAI</t>
        </is>
      </c>
      <c r="D230" s="15" t="inlineStr">
        <is>
          <t>V. PRABADEVI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Puducherry</t>
        </is>
      </c>
      <c r="B231" s="15" t="inlineStr">
        <is>
          <t>1</t>
        </is>
      </c>
      <c r="C231" s="15" t="inlineStr">
        <is>
          <t>OZHUKARAI</t>
        </is>
      </c>
      <c r="D231" s="15" t="inlineStr">
        <is>
          <t>S. MURUGAN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Puducherry</t>
        </is>
      </c>
      <c r="B232" s="15" t="inlineStr">
        <is>
          <t>1</t>
        </is>
      </c>
      <c r="C232" s="15" t="inlineStr">
        <is>
          <t>OZHUKARAI</t>
        </is>
      </c>
      <c r="D232" s="15" t="inlineStr">
        <is>
          <t>R. RAVITCHANDIRANE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Puducherry</t>
        </is>
      </c>
      <c r="B233" s="15" t="inlineStr">
        <is>
          <t>1</t>
        </is>
      </c>
      <c r="C233" s="15" t="inlineStr">
        <is>
          <t>OZHUKARAI</t>
        </is>
      </c>
      <c r="D233" s="15" t="inlineStr">
        <is>
          <t>J. VINAYAGAM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Puducherry</t>
        </is>
      </c>
      <c r="B234" s="15" t="inlineStr">
        <is>
          <t>1</t>
        </is>
      </c>
      <c r="C234" s="15" t="inlineStr">
        <is>
          <t>RAJ BHAVAN</t>
        </is>
      </c>
      <c r="D234" s="15" t="inlineStr">
        <is>
          <t>R KUMARAN</t>
        </is>
      </c>
      <c r="E234" s="15" t="inlineStr">
        <is>
          <t>Indian National Congress</t>
        </is>
      </c>
      <c r="F234" s="16" t="inlineStr">
        <is>
          <t>L</t>
        </is>
      </c>
    </row>
    <row r="235">
      <c r="A235" s="15" t="inlineStr">
        <is>
          <t>Puducherry</t>
        </is>
      </c>
      <c r="B235" s="15" t="inlineStr">
        <is>
          <t>1</t>
        </is>
      </c>
      <c r="C235" s="15" t="inlineStr">
        <is>
          <t>RAJ BHAVAN</t>
        </is>
      </c>
      <c r="D235" s="15" t="inlineStr">
        <is>
          <t>V. P. RAMALINGAME</t>
        </is>
      </c>
      <c r="E235" s="15" t="inlineStr">
        <is>
          <t>Bharatiya Janata Party</t>
        </is>
      </c>
      <c r="F235" s="16" t="inlineStr">
        <is>
          <t>L</t>
        </is>
      </c>
    </row>
    <row r="236">
      <c r="A236" s="15" t="inlineStr">
        <is>
          <t>Puducherry</t>
        </is>
      </c>
      <c r="B236" s="15" t="inlineStr">
        <is>
          <t>1</t>
        </is>
      </c>
      <c r="C236" s="15" t="inlineStr">
        <is>
          <t>RAJ BHAVAN</t>
        </is>
      </c>
      <c r="D236" s="15" t="inlineStr">
        <is>
          <t>VIGNESH KANNAN</t>
        </is>
      </c>
      <c r="E236" s="15" t="inlineStr">
        <is>
          <t>Dravida Munnetra Kazhagam</t>
        </is>
      </c>
      <c r="F236" s="16" t="inlineStr">
        <is>
          <t>L</t>
        </is>
      </c>
    </row>
    <row r="237">
      <c r="A237" s="15" t="inlineStr">
        <is>
          <t>Puducherry</t>
        </is>
      </c>
      <c r="B237" s="15" t="inlineStr">
        <is>
          <t>1</t>
        </is>
      </c>
      <c r="C237" s="15" t="inlineStr">
        <is>
          <t>RAJ BHAVAN</t>
        </is>
      </c>
      <c r="D237" s="15" t="inlineStr">
        <is>
          <t>S. KARPAGAVALLI</t>
        </is>
      </c>
      <c r="E237" s="15" t="inlineStr">
        <is>
          <t>Naam Tamilar Katchi</t>
        </is>
      </c>
      <c r="F237" s="16" t="inlineStr">
        <is>
          <t>L</t>
        </is>
      </c>
    </row>
    <row r="238">
      <c r="A238" s="15" t="inlineStr">
        <is>
          <t>Puducherry</t>
        </is>
      </c>
      <c r="B238" s="15" t="inlineStr">
        <is>
          <t>1</t>
        </is>
      </c>
      <c r="C238" s="15" t="inlineStr">
        <is>
          <t>RAJ BHAVAN</t>
        </is>
      </c>
      <c r="D238" s="15" t="inlineStr">
        <is>
          <t>P. KODESWARAN</t>
        </is>
      </c>
      <c r="E238" s="15" t="inlineStr">
        <is>
          <t>Tamilaga Makkal Thannurimai Katchi</t>
        </is>
      </c>
      <c r="F238" s="16" t="inlineStr">
        <is>
          <t>L</t>
        </is>
      </c>
    </row>
    <row r="239">
      <c r="A239" s="15" t="inlineStr">
        <is>
          <t>Puducherry</t>
        </is>
      </c>
      <c r="B239" s="15" t="inlineStr">
        <is>
          <t>1</t>
        </is>
      </c>
      <c r="C239" s="15" t="inlineStr">
        <is>
          <t>RAJ BHAVAN</t>
        </is>
      </c>
      <c r="D239" s="15" t="inlineStr">
        <is>
          <t>V.J. CHANDRAN</t>
        </is>
      </c>
      <c r="E239" s="15" t="inlineStr">
        <is>
          <t>Tamilaga Vettri Kazhagam</t>
        </is>
      </c>
      <c r="F239" s="16" t="inlineStr">
        <is>
          <t>W</t>
        </is>
      </c>
    </row>
    <row r="240">
      <c r="A240" s="15" t="inlineStr">
        <is>
          <t>Puducherry</t>
        </is>
      </c>
      <c r="B240" s="15" t="inlineStr">
        <is>
          <t>1</t>
        </is>
      </c>
      <c r="C240" s="15" t="inlineStr">
        <is>
          <t>RAJ BHAVAN</t>
        </is>
      </c>
      <c r="D240" s="15" t="inlineStr">
        <is>
          <t>RAMALINGAM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Puducherry</t>
        </is>
      </c>
      <c r="B241" s="15" t="inlineStr">
        <is>
          <t>1</t>
        </is>
      </c>
      <c r="C241" s="15" t="inlineStr">
        <is>
          <t>THATTANCHAVADY</t>
        </is>
      </c>
      <c r="D241" s="15" t="inlineStr">
        <is>
          <t>N. RANGASAMY</t>
        </is>
      </c>
      <c r="E241" s="15" t="inlineStr">
        <is>
          <t>All India N.R. Congress</t>
        </is>
      </c>
      <c r="F241" s="16" t="inlineStr">
        <is>
          <t>L</t>
        </is>
      </c>
    </row>
    <row r="242">
      <c r="A242" s="15" t="inlineStr">
        <is>
          <t>Puducherry</t>
        </is>
      </c>
      <c r="B242" s="15" t="inlineStr">
        <is>
          <t>1</t>
        </is>
      </c>
      <c r="C242" s="15" t="inlineStr">
        <is>
          <t>THATTANCHAVADY</t>
        </is>
      </c>
      <c r="D242" s="15" t="inlineStr">
        <is>
          <t>VE. VAITHILINGAM</t>
        </is>
      </c>
      <c r="E242" s="15" t="inlineStr">
        <is>
          <t>Indian National Congress</t>
        </is>
      </c>
      <c r="F242" s="16" t="inlineStr">
        <is>
          <t>W</t>
        </is>
      </c>
    </row>
    <row r="243">
      <c r="A243" s="15" t="inlineStr">
        <is>
          <t>Puducherry</t>
        </is>
      </c>
      <c r="B243" s="15" t="inlineStr">
        <is>
          <t>1</t>
        </is>
      </c>
      <c r="C243" s="15" t="inlineStr">
        <is>
          <t>THATTANCHAVADY</t>
        </is>
      </c>
      <c r="D243" s="15" t="inlineStr">
        <is>
          <t>K. KATHIRESAN</t>
        </is>
      </c>
      <c r="E243" s="15" t="inlineStr">
        <is>
          <t>Pattali Makkal Katchi</t>
        </is>
      </c>
      <c r="F243" s="16" t="inlineStr">
        <is>
          <t>L</t>
        </is>
      </c>
    </row>
    <row r="244">
      <c r="A244" s="15" t="inlineStr">
        <is>
          <t>Puducherry</t>
        </is>
      </c>
      <c r="B244" s="15" t="inlineStr">
        <is>
          <t>1</t>
        </is>
      </c>
      <c r="C244" s="15" t="inlineStr">
        <is>
          <t>THATTANCHAVADY</t>
        </is>
      </c>
      <c r="D244" s="15" t="inlineStr">
        <is>
          <t>S. KARTHI KUMARI</t>
        </is>
      </c>
      <c r="E244" s="15" t="inlineStr">
        <is>
          <t>Naam Tamilar Katchi</t>
        </is>
      </c>
      <c r="F244" s="16" t="inlineStr">
        <is>
          <t>L</t>
        </is>
      </c>
    </row>
    <row r="245">
      <c r="A245" s="15" t="inlineStr">
        <is>
          <t>Puducherry</t>
        </is>
      </c>
      <c r="B245" s="15" t="inlineStr">
        <is>
          <t>1</t>
        </is>
      </c>
      <c r="C245" s="15" t="inlineStr">
        <is>
          <t>THATTANCHAVADY</t>
        </is>
      </c>
      <c r="D245" s="15" t="inlineStr">
        <is>
          <t>E. VINAYAGAM</t>
        </is>
      </c>
      <c r="E245" s="15" t="inlineStr">
        <is>
          <t>Neyam Makkal Kazhagam</t>
        </is>
      </c>
      <c r="F245" s="16" t="inlineStr">
        <is>
          <t>L</t>
        </is>
      </c>
    </row>
    <row r="246">
      <c r="A246" s="15" t="inlineStr">
        <is>
          <t>Puducherry</t>
        </is>
      </c>
      <c r="B246" s="15" t="inlineStr">
        <is>
          <t>1</t>
        </is>
      </c>
      <c r="C246" s="15" t="inlineStr">
        <is>
          <t>THATTANCHAVADY</t>
        </is>
      </c>
      <c r="D246" s="15" t="inlineStr">
        <is>
          <t>B. GANESHAMOURTHY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Puducherry</t>
        </is>
      </c>
      <c r="B247" s="15" t="inlineStr">
        <is>
          <t>1</t>
        </is>
      </c>
      <c r="C247" s="15" t="inlineStr">
        <is>
          <t>THATTANCHAVADY</t>
        </is>
      </c>
      <c r="D247" s="15" t="inlineStr">
        <is>
          <t>M. KRISHNAMURTHY</t>
        </is>
      </c>
      <c r="E247" s="15" t="inlineStr">
        <is>
          <t>Independent</t>
        </is>
      </c>
      <c r="F247" s="16" t="inlineStr">
        <is>
          <t>L</t>
        </is>
      </c>
    </row>
    <row r="248">
      <c r="A248" s="15" t="inlineStr">
        <is>
          <t>Puducherry</t>
        </is>
      </c>
      <c r="B248" s="15" t="inlineStr">
        <is>
          <t>1</t>
        </is>
      </c>
      <c r="C248" s="15" t="inlineStr">
        <is>
          <t>THATTANCHAVADY</t>
        </is>
      </c>
      <c r="D248" s="15" t="inlineStr">
        <is>
          <t>K. SETHU @ SETHUSELVAM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Puducherry</t>
        </is>
      </c>
      <c r="B249" s="15" t="inlineStr">
        <is>
          <t>1</t>
        </is>
      </c>
      <c r="C249" s="15" t="inlineStr">
        <is>
          <t>THATTANCHAVADY</t>
        </is>
      </c>
      <c r="D249" s="15" t="inlineStr">
        <is>
          <t>BANGARAMMAL KARUNAKARAN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Puducherry</t>
        </is>
      </c>
      <c r="B250" s="15" t="inlineStr">
        <is>
          <t>1</t>
        </is>
      </c>
      <c r="C250" s="15" t="inlineStr">
        <is>
          <t>THATTANCHAVADY</t>
        </is>
      </c>
      <c r="D250" s="15" t="inlineStr">
        <is>
          <t>N. RANJITHKUMAR</t>
        </is>
      </c>
      <c r="E250" s="15" t="inlineStr">
        <is>
          <t>Independent</t>
        </is>
      </c>
      <c r="F250" s="16" t="inlineStr">
        <is>
          <t>L</t>
        </is>
      </c>
    </row>
    <row r="251">
      <c r="A251" s="15" t="inlineStr">
        <is>
          <t>Puducherry</t>
        </is>
      </c>
      <c r="B251" s="15" t="inlineStr">
        <is>
          <t>1</t>
        </is>
      </c>
      <c r="C251" s="15" t="inlineStr">
        <is>
          <t>THIRUBHUVANAI</t>
        </is>
      </c>
      <c r="D251" s="15" t="inlineStr">
        <is>
          <t>P. ANGALANE</t>
        </is>
      </c>
      <c r="E251" s="15" t="inlineStr">
        <is>
          <t>Dravida Munnetra Kazhagam</t>
        </is>
      </c>
      <c r="F251" s="16" t="inlineStr">
        <is>
          <t>L</t>
        </is>
      </c>
    </row>
    <row r="252">
      <c r="A252" s="15" t="inlineStr">
        <is>
          <t>Puducherry</t>
        </is>
      </c>
      <c r="B252" s="15" t="inlineStr">
        <is>
          <t>1</t>
        </is>
      </c>
      <c r="C252" s="15" t="inlineStr">
        <is>
          <t>THIRUBHUVANAI</t>
        </is>
      </c>
      <c r="D252" s="15" t="inlineStr">
        <is>
          <t>B. KOBIGA</t>
        </is>
      </c>
      <c r="E252" s="15" t="inlineStr">
        <is>
          <t>All India N.R. Congress</t>
        </is>
      </c>
      <c r="F252" s="16" t="inlineStr">
        <is>
          <t>L</t>
        </is>
      </c>
    </row>
    <row r="253">
      <c r="A253" s="15" t="inlineStr">
        <is>
          <t>Puducherry</t>
        </is>
      </c>
      <c r="B253" s="15" t="inlineStr">
        <is>
          <t>1</t>
        </is>
      </c>
      <c r="C253" s="15" t="inlineStr">
        <is>
          <t>THIRUBHUVANAI</t>
        </is>
      </c>
      <c r="D253" s="15" t="inlineStr">
        <is>
          <t>M. DATCHANAMURTHY</t>
        </is>
      </c>
      <c r="E253" s="15" t="inlineStr">
        <is>
          <t>Communist Party of India (Marxist)</t>
        </is>
      </c>
      <c r="F253" s="16" t="inlineStr">
        <is>
          <t>L</t>
        </is>
      </c>
    </row>
    <row r="254">
      <c r="A254" s="15" t="inlineStr">
        <is>
          <t>Puducherry</t>
        </is>
      </c>
      <c r="B254" s="15" t="inlineStr">
        <is>
          <t>1</t>
        </is>
      </c>
      <c r="C254" s="15" t="inlineStr">
        <is>
          <t>THIRUBHUVANAI</t>
        </is>
      </c>
      <c r="D254" s="15" t="inlineStr">
        <is>
          <t>K. VELU</t>
        </is>
      </c>
      <c r="E254" s="15" t="inlineStr">
        <is>
          <t>Indian National Congress</t>
        </is>
      </c>
      <c r="F254" s="16" t="inlineStr">
        <is>
          <t>W</t>
        </is>
      </c>
    </row>
    <row r="255">
      <c r="A255" s="15" t="inlineStr">
        <is>
          <t>Puducherry</t>
        </is>
      </c>
      <c r="B255" s="15" t="inlineStr">
        <is>
          <t>1</t>
        </is>
      </c>
      <c r="C255" s="15" t="inlineStr">
        <is>
          <t>THIRUBHUVANAI</t>
        </is>
      </c>
      <c r="D255" s="15" t="inlineStr">
        <is>
          <t>GEETHA. V</t>
        </is>
      </c>
      <c r="E255" s="15" t="inlineStr">
        <is>
          <t>Tamilaga Makkal Thannurimai Katchi</t>
        </is>
      </c>
      <c r="F255" s="16" t="inlineStr">
        <is>
          <t>L</t>
        </is>
      </c>
    </row>
    <row r="256">
      <c r="A256" s="15" t="inlineStr">
        <is>
          <t>Puducherry</t>
        </is>
      </c>
      <c r="B256" s="15" t="inlineStr">
        <is>
          <t>1</t>
        </is>
      </c>
      <c r="C256" s="15" t="inlineStr">
        <is>
          <t>THIRUBHUVANAI</t>
        </is>
      </c>
      <c r="D256" s="15" t="inlineStr">
        <is>
          <t>AK. SAI J SARAVANAN KUMAR</t>
        </is>
      </c>
      <c r="E256" s="15" t="inlineStr">
        <is>
          <t>Tamilaga Vettri Kazhagam</t>
        </is>
      </c>
      <c r="F256" s="16" t="inlineStr">
        <is>
          <t>L</t>
        </is>
      </c>
    </row>
    <row r="257">
      <c r="A257" s="15" t="inlineStr">
        <is>
          <t>Puducherry</t>
        </is>
      </c>
      <c r="B257" s="15" t="inlineStr">
        <is>
          <t>1</t>
        </is>
      </c>
      <c r="C257" s="15" t="inlineStr">
        <is>
          <t>THIRUBHUVANAI</t>
        </is>
      </c>
      <c r="D257" s="15" t="inlineStr">
        <is>
          <t>K. RANJIT</t>
        </is>
      </c>
      <c r="E257" s="15" t="inlineStr">
        <is>
          <t>Naam Tamilar Katchi</t>
        </is>
      </c>
      <c r="F257" s="16" t="inlineStr">
        <is>
          <t>L</t>
        </is>
      </c>
    </row>
    <row r="258">
      <c r="A258" s="15" t="inlineStr">
        <is>
          <t>Puducherry</t>
        </is>
      </c>
      <c r="B258" s="15" t="inlineStr">
        <is>
          <t>1</t>
        </is>
      </c>
      <c r="C258" s="15" t="inlineStr">
        <is>
          <t>THIRUBHUVANAI</t>
        </is>
      </c>
      <c r="D258" s="15" t="inlineStr">
        <is>
          <t>ASWANIYA. M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Puducherry</t>
        </is>
      </c>
      <c r="B259" s="15" t="inlineStr">
        <is>
          <t>1</t>
        </is>
      </c>
      <c r="C259" s="15" t="inlineStr">
        <is>
          <t>THIRUBHUVANAI</t>
        </is>
      </c>
      <c r="D259" s="15" t="inlineStr">
        <is>
          <t>D. ATHILAKSHMI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Puducherry</t>
        </is>
      </c>
      <c r="B260" s="15" t="inlineStr">
        <is>
          <t>1</t>
        </is>
      </c>
      <c r="C260" s="15" t="inlineStr">
        <is>
          <t>THIRUBHUVANAI</t>
        </is>
      </c>
      <c r="D260" s="15" t="inlineStr">
        <is>
          <t>S. T. CALE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Puducherry</t>
        </is>
      </c>
      <c r="B261" s="15" t="inlineStr">
        <is>
          <t>1</t>
        </is>
      </c>
      <c r="C261" s="15" t="inlineStr">
        <is>
          <t>THIRUBHUVANAI</t>
        </is>
      </c>
      <c r="D261" s="15" t="inlineStr">
        <is>
          <t>V. PUNITHA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Puducherry</t>
        </is>
      </c>
      <c r="B262" s="15" t="inlineStr">
        <is>
          <t>1</t>
        </is>
      </c>
      <c r="C262" s="15" t="inlineStr">
        <is>
          <t>THIRUNALLAR</t>
        </is>
      </c>
      <c r="D262" s="15" t="inlineStr">
        <is>
          <t>R. KAMALAKANNAN</t>
        </is>
      </c>
      <c r="E262" s="15" t="inlineStr">
        <is>
          <t>Indian National Congress</t>
        </is>
      </c>
      <c r="F262" s="16" t="inlineStr">
        <is>
          <t>W</t>
        </is>
      </c>
    </row>
    <row r="263">
      <c r="A263" s="15" t="inlineStr">
        <is>
          <t>Puducherry</t>
        </is>
      </c>
      <c r="B263" s="15" t="inlineStr">
        <is>
          <t>1</t>
        </is>
      </c>
      <c r="C263" s="15" t="inlineStr">
        <is>
          <t>THIRUNALLAR</t>
        </is>
      </c>
      <c r="D263" s="15" t="inlineStr">
        <is>
          <t>G.N.S. RAJASEKARAN</t>
        </is>
      </c>
      <c r="E263" s="15" t="inlineStr">
        <is>
          <t>Bharatiya Janata Party</t>
        </is>
      </c>
      <c r="F263" s="16" t="inlineStr">
        <is>
          <t>L</t>
        </is>
      </c>
    </row>
    <row r="264">
      <c r="A264" s="15" t="inlineStr">
        <is>
          <t>Puducherry</t>
        </is>
      </c>
      <c r="B264" s="15" t="inlineStr">
        <is>
          <t>1</t>
        </is>
      </c>
      <c r="C264" s="15" t="inlineStr">
        <is>
          <t>THIRUNALLAR</t>
        </is>
      </c>
      <c r="D264" s="15" t="inlineStr">
        <is>
          <t>CHANDRAMOULISWARAR A.R.</t>
        </is>
      </c>
      <c r="E264" s="15" t="inlineStr">
        <is>
          <t>Tamilaga Makkal Thannurimai Katchi</t>
        </is>
      </c>
      <c r="F264" s="16" t="inlineStr">
        <is>
          <t>L</t>
        </is>
      </c>
    </row>
    <row r="265">
      <c r="A265" s="15" t="inlineStr">
        <is>
          <t>Puducherry</t>
        </is>
      </c>
      <c r="B265" s="15" t="inlineStr">
        <is>
          <t>1</t>
        </is>
      </c>
      <c r="C265" s="15" t="inlineStr">
        <is>
          <t>THIRUNALLAR</t>
        </is>
      </c>
      <c r="D265" s="15" t="inlineStr">
        <is>
          <t>A. RAJA MOHAMED</t>
        </is>
      </c>
      <c r="E265" s="15" t="inlineStr">
        <is>
          <t>Tamilaga Vettri Kazhagam</t>
        </is>
      </c>
      <c r="F265" s="16" t="inlineStr">
        <is>
          <t>L</t>
        </is>
      </c>
    </row>
    <row r="266">
      <c r="A266" s="15" t="inlineStr">
        <is>
          <t>Puducherry</t>
        </is>
      </c>
      <c r="B266" s="15" t="inlineStr">
        <is>
          <t>1</t>
        </is>
      </c>
      <c r="C266" s="15" t="inlineStr">
        <is>
          <t>THIRUNALLAR</t>
        </is>
      </c>
      <c r="D266" s="15" t="inlineStr">
        <is>
          <t>S. VINOTH</t>
        </is>
      </c>
      <c r="E266" s="15" t="inlineStr">
        <is>
          <t>Naam Tamilar Katchi</t>
        </is>
      </c>
      <c r="F266" s="16" t="inlineStr">
        <is>
          <t>L</t>
        </is>
      </c>
    </row>
    <row r="267">
      <c r="A267" s="15" t="inlineStr">
        <is>
          <t>Puducherry</t>
        </is>
      </c>
      <c r="B267" s="15" t="inlineStr">
        <is>
          <t>1</t>
        </is>
      </c>
      <c r="C267" s="15" t="inlineStr">
        <is>
          <t>THIRUNALLAR</t>
        </is>
      </c>
      <c r="D267" s="15" t="inlineStr">
        <is>
          <t>N.V.R. ARIVOLI</t>
        </is>
      </c>
      <c r="E267" s="15" t="inlineStr">
        <is>
          <t>Independent</t>
        </is>
      </c>
      <c r="F267" s="16" t="inlineStr">
        <is>
          <t>L</t>
        </is>
      </c>
    </row>
    <row r="268">
      <c r="A268" s="15" t="inlineStr">
        <is>
          <t>Puducherry</t>
        </is>
      </c>
      <c r="B268" s="15" t="inlineStr">
        <is>
          <t>1</t>
        </is>
      </c>
      <c r="C268" s="15" t="inlineStr">
        <is>
          <t>THIRUNALLAR</t>
        </is>
      </c>
      <c r="D268" s="15" t="inlineStr">
        <is>
          <t>M.P. SIMON RAJ</t>
        </is>
      </c>
      <c r="E268" s="15" t="inlineStr">
        <is>
          <t>Independent</t>
        </is>
      </c>
      <c r="F268" s="16" t="inlineStr">
        <is>
          <t>L</t>
        </is>
      </c>
    </row>
    <row r="269">
      <c r="A269" s="15" t="inlineStr">
        <is>
          <t>Puducherry</t>
        </is>
      </c>
      <c r="B269" s="15" t="inlineStr">
        <is>
          <t>1</t>
        </is>
      </c>
      <c r="C269" s="15" t="inlineStr">
        <is>
          <t>THIRUNALLAR</t>
        </is>
      </c>
      <c r="D269" s="15" t="inlineStr">
        <is>
          <t>M. VASANTHKUMAR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Puducherry</t>
        </is>
      </c>
      <c r="B270" s="15" t="inlineStr">
        <is>
          <t>1</t>
        </is>
      </c>
      <c r="C270" s="15" t="inlineStr">
        <is>
          <t>THIRUNALLAR</t>
        </is>
      </c>
      <c r="D270" s="15" t="inlineStr">
        <is>
          <t>ANTHO. JOHN PEETTER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Puducherry</t>
        </is>
      </c>
      <c r="B271" s="15" t="inlineStr">
        <is>
          <t>1</t>
        </is>
      </c>
      <c r="C271" s="15" t="inlineStr">
        <is>
          <t>VILLIANUR</t>
        </is>
      </c>
      <c r="D271" s="15" t="inlineStr">
        <is>
          <t>R.SIVA</t>
        </is>
      </c>
      <c r="E271" s="15" t="inlineStr">
        <is>
          <t>Dravida Munnetra Kazhagam</t>
        </is>
      </c>
      <c r="F271" s="16" t="inlineStr">
        <is>
          <t>L</t>
        </is>
      </c>
    </row>
    <row r="272">
      <c r="A272" s="15" t="inlineStr">
        <is>
          <t>Puducherry</t>
        </is>
      </c>
      <c r="B272" s="15" t="inlineStr">
        <is>
          <t>1</t>
        </is>
      </c>
      <c r="C272" s="15" t="inlineStr">
        <is>
          <t>VILLIANUR</t>
        </is>
      </c>
      <c r="D272" s="15" t="inlineStr">
        <is>
          <t>B.RAVICOUMAR</t>
        </is>
      </c>
      <c r="E272" s="15" t="inlineStr">
        <is>
          <t>All India N.R. Congress</t>
        </is>
      </c>
      <c r="F272" s="16" t="inlineStr">
        <is>
          <t>W</t>
        </is>
      </c>
    </row>
    <row r="273">
      <c r="A273" s="15" t="inlineStr">
        <is>
          <t>Puducherry</t>
        </is>
      </c>
      <c r="B273" s="15" t="inlineStr">
        <is>
          <t>1</t>
        </is>
      </c>
      <c r="C273" s="15" t="inlineStr">
        <is>
          <t>VILLIANUR</t>
        </is>
      </c>
      <c r="D273" s="15" t="inlineStr">
        <is>
          <t>V.KRISHNAMOORTHY</t>
        </is>
      </c>
      <c r="E273" s="15" t="inlineStr">
        <is>
          <t>Pattali Makkal Katchi</t>
        </is>
      </c>
      <c r="F273" s="16" t="inlineStr">
        <is>
          <t>L</t>
        </is>
      </c>
    </row>
    <row r="274">
      <c r="A274" s="15" t="inlineStr">
        <is>
          <t>Puducherry</t>
        </is>
      </c>
      <c r="B274" s="15" t="inlineStr">
        <is>
          <t>1</t>
        </is>
      </c>
      <c r="C274" s="15" t="inlineStr">
        <is>
          <t>VILLIANUR</t>
        </is>
      </c>
      <c r="D274" s="15" t="inlineStr">
        <is>
          <t>M.NANDAGOPAL</t>
        </is>
      </c>
      <c r="E274" s="15" t="inlineStr">
        <is>
          <t>All India Puratchi Thalaivar Makkal Munnettra Kazhagam</t>
        </is>
      </c>
      <c r="F274" s="16" t="inlineStr">
        <is>
          <t>L</t>
        </is>
      </c>
    </row>
    <row r="275">
      <c r="A275" s="15" t="inlineStr">
        <is>
          <t>Puducherry</t>
        </is>
      </c>
      <c r="B275" s="15" t="inlineStr">
        <is>
          <t>1</t>
        </is>
      </c>
      <c r="C275" s="15" t="inlineStr">
        <is>
          <t>VILLIANUR</t>
        </is>
      </c>
      <c r="D275" s="15" t="inlineStr">
        <is>
          <t>D.RAMESH</t>
        </is>
      </c>
      <c r="E275" s="15" t="inlineStr">
        <is>
          <t>Naam Tamilar Katchi</t>
        </is>
      </c>
      <c r="F275" s="16" t="inlineStr">
        <is>
          <t>L</t>
        </is>
      </c>
    </row>
    <row r="276">
      <c r="A276" s="15" t="inlineStr">
        <is>
          <t>Puducherry</t>
        </is>
      </c>
      <c r="B276" s="15" t="inlineStr">
        <is>
          <t>1</t>
        </is>
      </c>
      <c r="C276" s="15" t="inlineStr">
        <is>
          <t>VILLIANUR</t>
        </is>
      </c>
      <c r="D276" s="15" t="inlineStr">
        <is>
          <t>R.RAMESH</t>
        </is>
      </c>
      <c r="E276" s="15" t="inlineStr">
        <is>
          <t>Tamilaga Vettri Kazhagam</t>
        </is>
      </c>
      <c r="F276" s="16" t="inlineStr">
        <is>
          <t>L</t>
        </is>
      </c>
    </row>
    <row r="277">
      <c r="A277" s="15" t="inlineStr">
        <is>
          <t>Puducherry</t>
        </is>
      </c>
      <c r="B277" s="15" t="inlineStr">
        <is>
          <t>1</t>
        </is>
      </c>
      <c r="C277" s="15" t="inlineStr">
        <is>
          <t>VILLIANUR</t>
        </is>
      </c>
      <c r="D277" s="15" t="inlineStr">
        <is>
          <t>M.GANAPATHY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Puducherry</t>
        </is>
      </c>
      <c r="B278" s="15" t="inlineStr">
        <is>
          <t>1</t>
        </is>
      </c>
      <c r="C278" s="15" t="inlineStr">
        <is>
          <t>VILLIANUR</t>
        </is>
      </c>
      <c r="D278" s="15" t="inlineStr">
        <is>
          <t>A.THIYAGU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Puducherry</t>
        </is>
      </c>
      <c r="B279" s="15" t="inlineStr">
        <is>
          <t>1</t>
        </is>
      </c>
      <c r="C279" s="15" t="inlineStr">
        <is>
          <t>VILLIANUR</t>
        </is>
      </c>
      <c r="D279" s="15" t="inlineStr">
        <is>
          <t>D.PAVITHIRAN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Puducherry</t>
        </is>
      </c>
      <c r="B280" s="15" t="inlineStr">
        <is>
          <t>1</t>
        </is>
      </c>
      <c r="C280" s="15" t="inlineStr">
        <is>
          <t>VILLIANUR</t>
        </is>
      </c>
      <c r="D280" s="15" t="inlineStr">
        <is>
          <t>S.JAYAPAL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Puducherry</t>
        </is>
      </c>
      <c r="B281" s="15" t="inlineStr">
        <is>
          <t>1</t>
        </is>
      </c>
      <c r="C281" s="15" t="inlineStr">
        <is>
          <t>VILLIANUR</t>
        </is>
      </c>
      <c r="D281" s="15" t="inlineStr">
        <is>
          <t>S.HARI SURESH BABU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Puducherry</t>
        </is>
      </c>
      <c r="B282" s="15" t="inlineStr">
        <is>
          <t>1</t>
        </is>
      </c>
      <c r="C282" s="15" t="inlineStr">
        <is>
          <t>VILLIANUR</t>
        </is>
      </c>
      <c r="D282" s="15" t="inlineStr">
        <is>
          <t>SHAKUL HAMED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Puducherry</t>
        </is>
      </c>
      <c r="B283" s="15" t="inlineStr">
        <is>
          <t>1</t>
        </is>
      </c>
      <c r="C283" s="15" t="inlineStr">
        <is>
          <t>YANAM</t>
        </is>
      </c>
      <c r="D283" s="15" t="inlineStr">
        <is>
          <t>GOLLAPALLI SRINIVAS ASHOK</t>
        </is>
      </c>
      <c r="E283" s="15" t="inlineStr">
        <is>
          <t>Indian National Congress</t>
        </is>
      </c>
      <c r="F283" s="16" t="inlineStr">
        <is>
          <t>L</t>
        </is>
      </c>
    </row>
    <row r="284">
      <c r="A284" s="15" t="inlineStr">
        <is>
          <t>Puducherry</t>
        </is>
      </c>
      <c r="B284" s="15" t="inlineStr">
        <is>
          <t>1</t>
        </is>
      </c>
      <c r="C284" s="15" t="inlineStr">
        <is>
          <t>YANAM</t>
        </is>
      </c>
      <c r="D284" s="15" t="inlineStr">
        <is>
          <t>MALLADI KRISHNA RAO</t>
        </is>
      </c>
      <c r="E284" s="15" t="inlineStr">
        <is>
          <t>All India N.R. Congress</t>
        </is>
      </c>
      <c r="F284" s="16" t="inlineStr">
        <is>
          <t>W</t>
        </is>
      </c>
    </row>
    <row r="285">
      <c r="A285" s="15" t="inlineStr">
        <is>
          <t>Puducherry</t>
        </is>
      </c>
      <c r="B285" s="15" t="inlineStr">
        <is>
          <t>1</t>
        </is>
      </c>
      <c r="C285" s="15" t="inlineStr">
        <is>
          <t>YANAM</t>
        </is>
      </c>
      <c r="D285" s="15" t="inlineStr">
        <is>
          <t>THOTA RAJU</t>
        </is>
      </c>
      <c r="E285" s="15" t="inlineStr">
        <is>
          <t>Tamilaga Vettri Kazhagam</t>
        </is>
      </c>
      <c r="F285" s="16" t="inlineStr">
        <is>
          <t>L</t>
        </is>
      </c>
    </row>
    <row r="286">
      <c r="A286" s="15" t="inlineStr">
        <is>
          <t>Puducherry</t>
        </is>
      </c>
      <c r="B286" s="15" t="inlineStr">
        <is>
          <t>1</t>
        </is>
      </c>
      <c r="C286" s="15" t="inlineStr">
        <is>
          <t>YANAM</t>
        </is>
      </c>
      <c r="D286" s="15" t="inlineStr">
        <is>
          <t>JANIPALLI VENKANNA BABU</t>
        </is>
      </c>
      <c r="E286" s="15" t="inlineStr">
        <is>
          <t>Naadaalum Makkal Katchi</t>
        </is>
      </c>
      <c r="F286" s="16" t="inlineStr">
        <is>
          <t>L</t>
        </is>
      </c>
    </row>
    <row r="287">
      <c r="A287" s="15" t="inlineStr">
        <is>
          <t>Puducherry</t>
        </is>
      </c>
      <c r="B287" s="15" t="inlineStr">
        <is>
          <t>1</t>
        </is>
      </c>
      <c r="C287" s="15" t="inlineStr">
        <is>
          <t>YANAM</t>
        </is>
      </c>
      <c r="D287" s="15" t="inlineStr">
        <is>
          <t>KALLA VENKATA RATNAM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Puducherry</t>
        </is>
      </c>
      <c r="B288" s="15" t="inlineStr">
        <is>
          <t>1</t>
        </is>
      </c>
      <c r="C288" s="15" t="inlineStr">
        <is>
          <t>YANAM</t>
        </is>
      </c>
      <c r="D288" s="15" t="inlineStr">
        <is>
          <t>GIDDI BALARAM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Puducherry</t>
        </is>
      </c>
      <c r="B289" s="15" t="inlineStr">
        <is>
          <t>1</t>
        </is>
      </c>
      <c r="C289" s="15" t="inlineStr">
        <is>
          <t>YANAM</t>
        </is>
      </c>
      <c r="D289" s="15" t="inlineStr">
        <is>
          <t>TIRUKOTI ADIMURTHY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Puducherry</t>
        </is>
      </c>
      <c r="B290" s="15" t="inlineStr">
        <is>
          <t>1</t>
        </is>
      </c>
      <c r="C290" s="15" t="inlineStr">
        <is>
          <t>YANAM</t>
        </is>
      </c>
      <c r="D290" s="15" t="inlineStr">
        <is>
          <t>NATI BURIYYA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Puducherry</t>
        </is>
      </c>
      <c r="B291" s="15" t="inlineStr">
        <is>
          <t>1</t>
        </is>
      </c>
      <c r="C291" s="15" t="inlineStr">
        <is>
          <t>YANAM</t>
        </is>
      </c>
      <c r="D291" s="15" t="inlineStr">
        <is>
          <t>MALLADI UDAYA LAKSHMI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Puducherry</t>
        </is>
      </c>
      <c r="B292" s="15" t="inlineStr">
        <is>
          <t>1</t>
        </is>
      </c>
      <c r="C292" s="15" t="inlineStr">
        <is>
          <t>YANAM</t>
        </is>
      </c>
      <c r="D292" s="15" t="inlineStr">
        <is>
          <t>MELLAM SRINIVASA RAO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Puducherry</t>
        </is>
      </c>
      <c r="B293" s="15" t="inlineStr">
        <is>
          <t>1</t>
        </is>
      </c>
      <c r="C293" s="15" t="inlineStr">
        <is>
          <t>YANAM</t>
        </is>
      </c>
      <c r="D293" s="15" t="inlineStr">
        <is>
          <t>LAKSHMI SNEHA MEDAPATI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Puducherry</t>
        </is>
      </c>
      <c r="B294" s="15" t="inlineStr">
        <is>
          <t>1</t>
        </is>
      </c>
      <c r="C294" s="15" t="inlineStr">
        <is>
          <t>YANAM</t>
        </is>
      </c>
      <c r="D294" s="15" t="inlineStr">
        <is>
          <t>SHEIK AHAMEDSHA KHADER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Puducherry</t>
        </is>
      </c>
      <c r="B295" s="15" t="inlineStr">
        <is>
          <t>1</t>
        </is>
      </c>
      <c r="C295" s="15" t="inlineStr">
        <is>
          <t>YANAM</t>
        </is>
      </c>
      <c r="D295" s="15" t="inlineStr">
        <is>
          <t>SURIMILLI SUBBA RAO</t>
        </is>
      </c>
      <c r="E295" s="15" t="inlineStr">
        <is>
          <t>Independent</t>
        </is>
      </c>
      <c r="F295" s="16" t="inlineStr">
        <is>
          <t>L</t>
        </is>
      </c>
    </row>
  </sheetData>
  <dataValidations count="1">
    <dataValidation sqref="F2:F295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402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86" customWidth="1" style="18" min="3" max="3"/>
    <col width="50.57" customWidth="1" style="18" min="4" max="4"/>
    <col width="52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Tamil Nadu</t>
        </is>
      </c>
      <c r="B2" s="15" t="inlineStr">
        <is>
          <t>1</t>
        </is>
      </c>
      <c r="C2" s="15" t="inlineStr">
        <is>
          <t>ALANDUR</t>
        </is>
      </c>
      <c r="D2" s="15" t="inlineStr">
        <is>
          <t>T.M.ANBARASAN</t>
        </is>
      </c>
      <c r="E2" s="15" t="inlineStr">
        <is>
          <t>Dravida Munnetra Kazhagam</t>
        </is>
      </c>
      <c r="F2" s="16" t="inlineStr">
        <is>
          <t>W</t>
        </is>
      </c>
    </row>
    <row r="3">
      <c r="A3" s="15" t="inlineStr">
        <is>
          <t>Tamil Nadu</t>
        </is>
      </c>
      <c r="B3" s="15" t="inlineStr">
        <is>
          <t>1</t>
        </is>
      </c>
      <c r="C3" s="15" t="inlineStr">
        <is>
          <t>ALANDUR</t>
        </is>
      </c>
      <c r="D3" s="15" t="inlineStr">
        <is>
          <t>S.SARAVANAN</t>
        </is>
      </c>
      <c r="E3" s="15" t="inlineStr">
        <is>
          <t>All India Anna Dravida Munnetra Kazhagam</t>
        </is>
      </c>
      <c r="F3" s="16" t="inlineStr">
        <is>
          <t>L</t>
        </is>
      </c>
    </row>
    <row r="4">
      <c r="A4" s="15" t="inlineStr">
        <is>
          <t>Tamil Nadu</t>
        </is>
      </c>
      <c r="B4" s="15" t="inlineStr">
        <is>
          <t>1</t>
        </is>
      </c>
      <c r="C4" s="15" t="inlineStr">
        <is>
          <t>ALANDUR</t>
        </is>
      </c>
      <c r="D4" s="15" t="inlineStr">
        <is>
          <t>Y.G.MAHALAKSHMI</t>
        </is>
      </c>
      <c r="E4" s="15" t="inlineStr">
        <is>
          <t>Naam Tamilar Katchi</t>
        </is>
      </c>
      <c r="F4" s="16" t="inlineStr">
        <is>
          <t>L</t>
        </is>
      </c>
    </row>
    <row r="5">
      <c r="A5" s="15" t="inlineStr">
        <is>
          <t>Tamil Nadu</t>
        </is>
      </c>
      <c r="B5" s="15" t="inlineStr">
        <is>
          <t>1</t>
        </is>
      </c>
      <c r="C5" s="15" t="inlineStr">
        <is>
          <t>ALANDUR</t>
        </is>
      </c>
      <c r="D5" s="15" t="inlineStr">
        <is>
          <t>J.AGNI SELVARASU</t>
        </is>
      </c>
      <c r="E5" s="15" t="inlineStr">
        <is>
          <t>Naadaalum Makkal Katchi</t>
        </is>
      </c>
      <c r="F5" s="16" t="inlineStr">
        <is>
          <t>L</t>
        </is>
      </c>
    </row>
    <row r="6">
      <c r="A6" s="15" t="inlineStr">
        <is>
          <t>Tamil Nadu</t>
        </is>
      </c>
      <c r="B6" s="15" t="inlineStr">
        <is>
          <t>1</t>
        </is>
      </c>
      <c r="C6" s="15" t="inlineStr">
        <is>
          <t>ALANDUR</t>
        </is>
      </c>
      <c r="D6" s="15" t="inlineStr">
        <is>
          <t>ARAVIND CHANDRASEKAR</t>
        </is>
      </c>
      <c r="E6" s="15" t="inlineStr">
        <is>
          <t>Indhu Dravida Makkal Katchi</t>
        </is>
      </c>
      <c r="F6" s="16" t="inlineStr">
        <is>
          <t>L</t>
        </is>
      </c>
    </row>
    <row r="7">
      <c r="A7" s="15" t="inlineStr">
        <is>
          <t>Tamil Nadu</t>
        </is>
      </c>
      <c r="B7" s="15" t="inlineStr">
        <is>
          <t>1</t>
        </is>
      </c>
      <c r="C7" s="15" t="inlineStr">
        <is>
          <t>ALANDUR</t>
        </is>
      </c>
      <c r="D7" s="15" t="inlineStr">
        <is>
          <t>B. KALYANARAMKUMAR</t>
        </is>
      </c>
      <c r="E7" s="15" t="inlineStr">
        <is>
          <t>Naam Indiar Party</t>
        </is>
      </c>
      <c r="F7" s="16" t="inlineStr">
        <is>
          <t>L</t>
        </is>
      </c>
    </row>
    <row r="8">
      <c r="A8" s="15" t="inlineStr">
        <is>
          <t>Tamil Nadu</t>
        </is>
      </c>
      <c r="B8" s="15" t="inlineStr">
        <is>
          <t>1</t>
        </is>
      </c>
      <c r="C8" s="15" t="inlineStr">
        <is>
          <t>ALANDUR</t>
        </is>
      </c>
      <c r="D8" s="15" t="inlineStr">
        <is>
          <t>S.ROYAPPAN</t>
        </is>
      </c>
      <c r="E8" s="15" t="inlineStr">
        <is>
          <t>Tamizhaga Vaazhvurimai Katchi</t>
        </is>
      </c>
      <c r="F8" s="16" t="inlineStr">
        <is>
          <t>L</t>
        </is>
      </c>
    </row>
    <row r="9">
      <c r="A9" s="15" t="inlineStr">
        <is>
          <t>Tamil Nadu</t>
        </is>
      </c>
      <c r="B9" s="15" t="inlineStr">
        <is>
          <t>1</t>
        </is>
      </c>
      <c r="C9" s="15" t="inlineStr">
        <is>
          <t>ALANDUR</t>
        </is>
      </c>
      <c r="D9" s="15" t="inlineStr">
        <is>
          <t>A.VELUSAMY</t>
        </is>
      </c>
      <c r="E9" s="15" t="inlineStr">
        <is>
          <t>Puthiya Tamilagam</t>
        </is>
      </c>
      <c r="F9" s="16" t="inlineStr">
        <is>
          <t>L</t>
        </is>
      </c>
    </row>
    <row r="10">
      <c r="A10" s="15" t="inlineStr">
        <is>
          <t>Tamil Nadu</t>
        </is>
      </c>
      <c r="B10" s="15" t="inlineStr">
        <is>
          <t>1</t>
        </is>
      </c>
      <c r="C10" s="15" t="inlineStr">
        <is>
          <t>ALANDUR</t>
        </is>
      </c>
      <c r="D10" s="15" t="inlineStr">
        <is>
          <t>N.HARI KRISHNAN</t>
        </is>
      </c>
      <c r="E10" s="15" t="inlineStr">
        <is>
          <t>All India Puratchi Thalaivar Makkal Munnettra Kazhagam</t>
        </is>
      </c>
      <c r="F10" s="16" t="inlineStr">
        <is>
          <t>L</t>
        </is>
      </c>
    </row>
    <row r="11">
      <c r="A11" s="15" t="inlineStr">
        <is>
          <t>Tamil Nadu</t>
        </is>
      </c>
      <c r="B11" s="15" t="inlineStr">
        <is>
          <t>1</t>
        </is>
      </c>
      <c r="C11" s="15" t="inlineStr">
        <is>
          <t>ALANDUR</t>
        </is>
      </c>
      <c r="D11" s="15" t="inlineStr">
        <is>
          <t>M.HARISH</t>
        </is>
      </c>
      <c r="E11" s="15" t="inlineStr">
        <is>
          <t>Tamilaga Vettri Kazhagam</t>
        </is>
      </c>
      <c r="F11" s="16" t="inlineStr">
        <is>
          <t>L</t>
        </is>
      </c>
    </row>
    <row r="12">
      <c r="A12" s="15" t="inlineStr">
        <is>
          <t>Tamil Nadu</t>
        </is>
      </c>
      <c r="B12" s="15" t="inlineStr">
        <is>
          <t>1</t>
        </is>
      </c>
      <c r="C12" s="15" t="inlineStr">
        <is>
          <t>ALANDUR</t>
        </is>
      </c>
      <c r="D12" s="15" t="inlineStr">
        <is>
          <t>V.ANBARASAN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Tamil Nadu</t>
        </is>
      </c>
      <c r="B13" s="15" t="inlineStr">
        <is>
          <t>1</t>
        </is>
      </c>
      <c r="C13" s="15" t="inlineStr">
        <is>
          <t>ALANDUR</t>
        </is>
      </c>
      <c r="D13" s="15" t="inlineStr">
        <is>
          <t>A.SARAVANAN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Tamil Nadu</t>
        </is>
      </c>
      <c r="B14" s="15" t="inlineStr">
        <is>
          <t>1</t>
        </is>
      </c>
      <c r="C14" s="15" t="inlineStr">
        <is>
          <t>ALANDUR</t>
        </is>
      </c>
      <c r="D14" s="15" t="inlineStr">
        <is>
          <t>S.SARAVANAN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Tamil Nadu</t>
        </is>
      </c>
      <c r="B15" s="15" t="inlineStr">
        <is>
          <t>1</t>
        </is>
      </c>
      <c r="C15" s="15" t="inlineStr">
        <is>
          <t>ALANDUR</t>
        </is>
      </c>
      <c r="D15" s="15" t="inlineStr">
        <is>
          <t>D.SARAVANAN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Tamil Nadu</t>
        </is>
      </c>
      <c r="B16" s="15" t="inlineStr">
        <is>
          <t>1</t>
        </is>
      </c>
      <c r="C16" s="15" t="inlineStr">
        <is>
          <t>ALANDUR</t>
        </is>
      </c>
      <c r="D16" s="15" t="inlineStr">
        <is>
          <t>R.SARAVANAN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Tamil Nadu</t>
        </is>
      </c>
      <c r="B17" s="15" t="inlineStr">
        <is>
          <t>1</t>
        </is>
      </c>
      <c r="C17" s="15" t="inlineStr">
        <is>
          <t>ALANDUR</t>
        </is>
      </c>
      <c r="D17" s="15" t="inlineStr">
        <is>
          <t>R.SURESH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Tamil Nadu</t>
        </is>
      </c>
      <c r="B18" s="15" t="inlineStr">
        <is>
          <t>1</t>
        </is>
      </c>
      <c r="C18" s="15" t="inlineStr">
        <is>
          <t>ALANDUR</t>
        </is>
      </c>
      <c r="D18" s="15" t="inlineStr">
        <is>
          <t>SENKODI VIJAYALAKSHMI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Tamil Nadu</t>
        </is>
      </c>
      <c r="B19" s="15" t="inlineStr">
        <is>
          <t>1</t>
        </is>
      </c>
      <c r="C19" s="15" t="inlineStr">
        <is>
          <t>ALANDUR</t>
        </is>
      </c>
      <c r="D19" s="15" t="inlineStr">
        <is>
          <t>R.SELVAKUMAR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Tamil Nadu</t>
        </is>
      </c>
      <c r="B20" s="15" t="inlineStr">
        <is>
          <t>1</t>
        </is>
      </c>
      <c r="C20" s="15" t="inlineStr">
        <is>
          <t>ALANDUR</t>
        </is>
      </c>
      <c r="D20" s="15" t="inlineStr">
        <is>
          <t>G.DANIEL ANTONYRAJ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Tamil Nadu</t>
        </is>
      </c>
      <c r="B21" s="15" t="inlineStr">
        <is>
          <t>1</t>
        </is>
      </c>
      <c r="C21" s="15" t="inlineStr">
        <is>
          <t>ALANDUR</t>
        </is>
      </c>
      <c r="D21" s="15" t="inlineStr">
        <is>
          <t>MAHESH KUMAR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Tamil Nadu</t>
        </is>
      </c>
      <c r="B22" s="15" t="inlineStr">
        <is>
          <t>1</t>
        </is>
      </c>
      <c r="C22" s="15" t="inlineStr">
        <is>
          <t>ALANDUR</t>
        </is>
      </c>
      <c r="D22" s="15" t="inlineStr">
        <is>
          <t>G.RAMANAN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Tamil Nadu</t>
        </is>
      </c>
      <c r="B23" s="15" t="inlineStr">
        <is>
          <t>1</t>
        </is>
      </c>
      <c r="C23" s="15" t="inlineStr">
        <is>
          <t>ALANDUR</t>
        </is>
      </c>
      <c r="D23" s="15" t="inlineStr">
        <is>
          <t>K.VELAYUDHAM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Tamil Nadu</t>
        </is>
      </c>
      <c r="B24" s="15" t="inlineStr">
        <is>
          <t>1</t>
        </is>
      </c>
      <c r="C24" s="15" t="inlineStr">
        <is>
          <t>ALANDUR</t>
        </is>
      </c>
      <c r="D24" s="15" t="inlineStr">
        <is>
          <t>M.HARISH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Tamil Nadu</t>
        </is>
      </c>
      <c r="B25" s="15" t="inlineStr">
        <is>
          <t>1</t>
        </is>
      </c>
      <c r="C25" s="15" t="inlineStr">
        <is>
          <t>ALANGUDI</t>
        </is>
      </c>
      <c r="D25" s="15" t="inlineStr">
        <is>
          <t>SIVA.V.MEYYANATHAN</t>
        </is>
      </c>
      <c r="E25" s="15" t="inlineStr">
        <is>
          <t>Dravida Munnetra Kazhagam</t>
        </is>
      </c>
      <c r="F25" s="16" t="inlineStr">
        <is>
          <t>W</t>
        </is>
      </c>
    </row>
    <row r="26">
      <c r="A26" s="15" t="inlineStr">
        <is>
          <t>Tamil Nadu</t>
        </is>
      </c>
      <c r="B26" s="15" t="inlineStr">
        <is>
          <t>1</t>
        </is>
      </c>
      <c r="C26" s="15" t="inlineStr">
        <is>
          <t>ALANGUDI</t>
        </is>
      </c>
      <c r="D26" s="15" t="inlineStr">
        <is>
          <t>R.RAJARAM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Tamil Nadu</t>
        </is>
      </c>
      <c r="B27" s="15" t="inlineStr">
        <is>
          <t>1</t>
        </is>
      </c>
      <c r="C27" s="15" t="inlineStr">
        <is>
          <t>ALANGUDI</t>
        </is>
      </c>
      <c r="D27" s="15" t="inlineStr">
        <is>
          <t>DHANA VIMAL</t>
        </is>
      </c>
      <c r="E27" s="15" t="inlineStr">
        <is>
          <t>All India Anna Dravida Munnetra Kazhagam</t>
        </is>
      </c>
      <c r="F27" s="16" t="inlineStr">
        <is>
          <t>L</t>
        </is>
      </c>
    </row>
    <row r="28">
      <c r="A28" s="15" t="inlineStr">
        <is>
          <t>Tamil Nadu</t>
        </is>
      </c>
      <c r="B28" s="15" t="inlineStr">
        <is>
          <t>1</t>
        </is>
      </c>
      <c r="C28" s="15" t="inlineStr">
        <is>
          <t>ALANGUDI</t>
        </is>
      </c>
      <c r="D28" s="15" t="inlineStr">
        <is>
          <t>KANDASAMY</t>
        </is>
      </c>
      <c r="E28" s="15" t="inlineStr">
        <is>
          <t>Tamilaga Vettri Kazhagam</t>
        </is>
      </c>
      <c r="F28" s="16" t="inlineStr">
        <is>
          <t>L</t>
        </is>
      </c>
    </row>
    <row r="29">
      <c r="A29" s="15" t="inlineStr">
        <is>
          <t>Tamil Nadu</t>
        </is>
      </c>
      <c r="B29" s="15" t="inlineStr">
        <is>
          <t>1</t>
        </is>
      </c>
      <c r="C29" s="15" t="inlineStr">
        <is>
          <t>ALANGUDI</t>
        </is>
      </c>
      <c r="D29" s="15" t="inlineStr">
        <is>
          <t>R.SURESH</t>
        </is>
      </c>
      <c r="E29" s="15" t="inlineStr">
        <is>
          <t>Party for the Rights of Other backward Classes</t>
        </is>
      </c>
      <c r="F29" s="16" t="inlineStr">
        <is>
          <t>L</t>
        </is>
      </c>
    </row>
    <row r="30">
      <c r="A30" s="15" t="inlineStr">
        <is>
          <t>Tamil Nadu</t>
        </is>
      </c>
      <c r="B30" s="15" t="inlineStr">
        <is>
          <t>1</t>
        </is>
      </c>
      <c r="C30" s="15" t="inlineStr">
        <is>
          <t>ALANGUDI</t>
        </is>
      </c>
      <c r="D30" s="15" t="inlineStr">
        <is>
          <t>D.PUSHPARAJ</t>
        </is>
      </c>
      <c r="E30" s="15" t="inlineStr">
        <is>
          <t>All India Puratchi Thalaivar Makkal Munnettra Kazhagam</t>
        </is>
      </c>
      <c r="F30" s="16" t="inlineStr">
        <is>
          <t>L</t>
        </is>
      </c>
    </row>
    <row r="31">
      <c r="A31" s="15" t="inlineStr">
        <is>
          <t>Tamil Nadu</t>
        </is>
      </c>
      <c r="B31" s="15" t="inlineStr">
        <is>
          <t>1</t>
        </is>
      </c>
      <c r="C31" s="15" t="inlineStr">
        <is>
          <t>ALANGUDI</t>
        </is>
      </c>
      <c r="D31" s="15" t="inlineStr">
        <is>
          <t>S MALAIYANDI</t>
        </is>
      </c>
      <c r="E31" s="15" t="inlineStr">
        <is>
          <t>Akila Inthiya Makkal Marumalarchi Kazhakam</t>
        </is>
      </c>
      <c r="F31" s="16" t="inlineStr">
        <is>
          <t>L</t>
        </is>
      </c>
    </row>
    <row r="32">
      <c r="A32" s="15" t="inlineStr">
        <is>
          <t>Tamil Nadu</t>
        </is>
      </c>
      <c r="B32" s="15" t="inlineStr">
        <is>
          <t>1</t>
        </is>
      </c>
      <c r="C32" s="15" t="inlineStr">
        <is>
          <t>ALANGUDI</t>
        </is>
      </c>
      <c r="D32" s="15" t="inlineStr">
        <is>
          <t>V.KANNADASSAN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Tamil Nadu</t>
        </is>
      </c>
      <c r="B33" s="15" t="inlineStr">
        <is>
          <t>1</t>
        </is>
      </c>
      <c r="C33" s="15" t="inlineStr">
        <is>
          <t>ALANGUDI</t>
        </is>
      </c>
      <c r="D33" s="15" t="inlineStr">
        <is>
          <t>SASIKUMAR.P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Tamil Nadu</t>
        </is>
      </c>
      <c r="B34" s="15" t="inlineStr">
        <is>
          <t>1</t>
        </is>
      </c>
      <c r="C34" s="15" t="inlineStr">
        <is>
          <t>ALANGUDI</t>
        </is>
      </c>
      <c r="D34" s="15" t="inlineStr">
        <is>
          <t>B.SELVAM</t>
        </is>
      </c>
      <c r="E34" s="15" t="inlineStr">
        <is>
          <t>Independent</t>
        </is>
      </c>
      <c r="F34" s="16" t="inlineStr">
        <is>
          <t>L</t>
        </is>
      </c>
    </row>
    <row r="35">
      <c r="A35" s="15" t="inlineStr">
        <is>
          <t>Tamil Nadu</t>
        </is>
      </c>
      <c r="B35" s="15" t="inlineStr">
        <is>
          <t>1</t>
        </is>
      </c>
      <c r="C35" s="15" t="inlineStr">
        <is>
          <t>ALANGUDI</t>
        </is>
      </c>
      <c r="D35" s="15" t="inlineStr">
        <is>
          <t>T.THIRUMARAN</t>
        </is>
      </c>
      <c r="E35" s="15" t="inlineStr">
        <is>
          <t>Independent</t>
        </is>
      </c>
      <c r="F35" s="16" t="inlineStr">
        <is>
          <t>L</t>
        </is>
      </c>
    </row>
    <row r="36">
      <c r="A36" s="15" t="inlineStr">
        <is>
          <t>Tamil Nadu</t>
        </is>
      </c>
      <c r="B36" s="15" t="inlineStr">
        <is>
          <t>1</t>
        </is>
      </c>
      <c r="C36" s="15" t="inlineStr">
        <is>
          <t>ALANGUDI</t>
        </is>
      </c>
      <c r="D36" s="15" t="inlineStr">
        <is>
          <t>M.NAGARAJAN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Tamil Nadu</t>
        </is>
      </c>
      <c r="B37" s="15" t="inlineStr">
        <is>
          <t>1</t>
        </is>
      </c>
      <c r="C37" s="15" t="inlineStr">
        <is>
          <t>ALANGUDI</t>
        </is>
      </c>
      <c r="D37" s="15" t="inlineStr">
        <is>
          <t>K.MURUGESAN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Tamil Nadu</t>
        </is>
      </c>
      <c r="B38" s="15" t="inlineStr">
        <is>
          <t>1</t>
        </is>
      </c>
      <c r="C38" s="15" t="inlineStr">
        <is>
          <t>ALANGUDI</t>
        </is>
      </c>
      <c r="D38" s="15" t="inlineStr">
        <is>
          <t>S.VANMEGANADHAN</t>
        </is>
      </c>
      <c r="E38" s="15" t="inlineStr">
        <is>
          <t>Independent</t>
        </is>
      </c>
      <c r="F38" s="16" t="inlineStr">
        <is>
          <t>L</t>
        </is>
      </c>
    </row>
    <row r="39">
      <c r="A39" s="15" t="inlineStr">
        <is>
          <t>Tamil Nadu</t>
        </is>
      </c>
      <c r="B39" s="15" t="inlineStr">
        <is>
          <t>1</t>
        </is>
      </c>
      <c r="C39" s="15" t="inlineStr">
        <is>
          <t>ALANGULAM</t>
        </is>
      </c>
      <c r="D39" s="15" t="inlineStr">
        <is>
          <t>PAUL MANOJ PANDIAN</t>
        </is>
      </c>
      <c r="E39" s="15" t="inlineStr">
        <is>
          <t>Dravida Munnetra Kazhagam</t>
        </is>
      </c>
      <c r="F39" s="16" t="inlineStr">
        <is>
          <t>W</t>
        </is>
      </c>
    </row>
    <row r="40">
      <c r="A40" s="15" t="inlineStr">
        <is>
          <t>Tamil Nadu</t>
        </is>
      </c>
      <c r="B40" s="15" t="inlineStr">
        <is>
          <t>1</t>
        </is>
      </c>
      <c r="C40" s="15" t="inlineStr">
        <is>
          <t>ALANGULAM</t>
        </is>
      </c>
      <c r="D40" s="15" t="inlineStr">
        <is>
          <t>R PAULRAJ</t>
        </is>
      </c>
      <c r="E40" s="15" t="inlineStr">
        <is>
          <t>Naam Tamilar Katchi</t>
        </is>
      </c>
      <c r="F40" s="16" t="inlineStr">
        <is>
          <t>L</t>
        </is>
      </c>
    </row>
    <row r="41">
      <c r="A41" s="15" t="inlineStr">
        <is>
          <t>Tamil Nadu</t>
        </is>
      </c>
      <c r="B41" s="15" t="inlineStr">
        <is>
          <t>1</t>
        </is>
      </c>
      <c r="C41" s="15" t="inlineStr">
        <is>
          <t>ALANGULAM</t>
        </is>
      </c>
      <c r="D41" s="15" t="inlineStr">
        <is>
          <t>K R P PRABAKARAN</t>
        </is>
      </c>
      <c r="E41" s="15" t="inlineStr">
        <is>
          <t>All India Anna Dravida Munnetra Kazhagam</t>
        </is>
      </c>
      <c r="F41" s="16" t="inlineStr">
        <is>
          <t>L</t>
        </is>
      </c>
    </row>
    <row r="42">
      <c r="A42" s="15" t="inlineStr">
        <is>
          <t>Tamil Nadu</t>
        </is>
      </c>
      <c r="B42" s="15" t="inlineStr">
        <is>
          <t>1</t>
        </is>
      </c>
      <c r="C42" s="15" t="inlineStr">
        <is>
          <t>ALANGULAM</t>
        </is>
      </c>
      <c r="D42" s="15" t="inlineStr">
        <is>
          <t>A UDHAYAKUMAR</t>
        </is>
      </c>
      <c r="E42" s="15" t="inlineStr">
        <is>
          <t>Puthiya Tamilagam</t>
        </is>
      </c>
      <c r="F42" s="16" t="inlineStr">
        <is>
          <t>L</t>
        </is>
      </c>
    </row>
    <row r="43">
      <c r="A43" s="15" t="inlineStr">
        <is>
          <t>Tamil Nadu</t>
        </is>
      </c>
      <c r="B43" s="15" t="inlineStr">
        <is>
          <t>1</t>
        </is>
      </c>
      <c r="C43" s="15" t="inlineStr">
        <is>
          <t>ALANGULAM</t>
        </is>
      </c>
      <c r="D43" s="15" t="inlineStr">
        <is>
          <t>A SUBASH CHANDRA BOSE</t>
        </is>
      </c>
      <c r="E43" s="15" t="inlineStr">
        <is>
          <t>Thakkam Katchi</t>
        </is>
      </c>
      <c r="F43" s="16" t="inlineStr">
        <is>
          <t>L</t>
        </is>
      </c>
    </row>
    <row r="44">
      <c r="A44" s="15" t="inlineStr">
        <is>
          <t>Tamil Nadu</t>
        </is>
      </c>
      <c r="B44" s="15" t="inlineStr">
        <is>
          <t>1</t>
        </is>
      </c>
      <c r="C44" s="15" t="inlineStr">
        <is>
          <t>ALANGULAM</t>
        </is>
      </c>
      <c r="D44" s="15" t="inlineStr">
        <is>
          <t>MADASAMY</t>
        </is>
      </c>
      <c r="E44" s="15" t="inlineStr">
        <is>
          <t>All India Puratchi Thalaivar Makkal Munnettra Kazhagam</t>
        </is>
      </c>
      <c r="F44" s="16" t="inlineStr">
        <is>
          <t>L</t>
        </is>
      </c>
    </row>
    <row r="45">
      <c r="A45" s="15" t="inlineStr">
        <is>
          <t>Tamil Nadu</t>
        </is>
      </c>
      <c r="B45" s="15" t="inlineStr">
        <is>
          <t>1</t>
        </is>
      </c>
      <c r="C45" s="15" t="inlineStr">
        <is>
          <t>ALANGULAM</t>
        </is>
      </c>
      <c r="D45" s="15" t="inlineStr">
        <is>
          <t>VIBIN CHAKKARAVARTHY</t>
        </is>
      </c>
      <c r="E45" s="15" t="inlineStr">
        <is>
          <t>Tamilaga Vettri Kazhagam</t>
        </is>
      </c>
      <c r="F45" s="16" t="inlineStr">
        <is>
          <t>L</t>
        </is>
      </c>
    </row>
    <row r="46">
      <c r="A46" s="15" t="inlineStr">
        <is>
          <t>Tamil Nadu</t>
        </is>
      </c>
      <c r="B46" s="15" t="inlineStr">
        <is>
          <t>1</t>
        </is>
      </c>
      <c r="C46" s="15" t="inlineStr">
        <is>
          <t>ALANGULAM</t>
        </is>
      </c>
      <c r="D46" s="15" t="inlineStr">
        <is>
          <t>U ARAVIND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Tamil Nadu</t>
        </is>
      </c>
      <c r="B47" s="15" t="inlineStr">
        <is>
          <t>1</t>
        </is>
      </c>
      <c r="C47" s="15" t="inlineStr">
        <is>
          <t>ALANGULAM</t>
        </is>
      </c>
      <c r="D47" s="15" t="inlineStr">
        <is>
          <t>K ARUNKUMAR</t>
        </is>
      </c>
      <c r="E47" s="15" t="inlineStr">
        <is>
          <t>Independent</t>
        </is>
      </c>
      <c r="F47" s="16" t="inlineStr">
        <is>
          <t>L</t>
        </is>
      </c>
    </row>
    <row r="48">
      <c r="A48" s="15" t="inlineStr">
        <is>
          <t>Tamil Nadu</t>
        </is>
      </c>
      <c r="B48" s="15" t="inlineStr">
        <is>
          <t>1</t>
        </is>
      </c>
      <c r="C48" s="15" t="inlineStr">
        <is>
          <t>ALANGULAM</t>
        </is>
      </c>
      <c r="D48" s="15" t="inlineStr">
        <is>
          <t>R KOTHERIMOHIDEEN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Tamil Nadu</t>
        </is>
      </c>
      <c r="B49" s="15" t="inlineStr">
        <is>
          <t>1</t>
        </is>
      </c>
      <c r="C49" s="15" t="inlineStr">
        <is>
          <t>ALANGULAM</t>
        </is>
      </c>
      <c r="D49" s="15" t="inlineStr">
        <is>
          <t>T MARIKUMAR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Tamil Nadu</t>
        </is>
      </c>
      <c r="B50" s="15" t="inlineStr">
        <is>
          <t>1</t>
        </is>
      </c>
      <c r="C50" s="15" t="inlineStr">
        <is>
          <t>ALANGULAM</t>
        </is>
      </c>
      <c r="D50" s="15" t="inlineStr">
        <is>
          <t>JEYANTHI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Tamil Nadu</t>
        </is>
      </c>
      <c r="B51" s="15" t="inlineStr">
        <is>
          <t>1</t>
        </is>
      </c>
      <c r="C51" s="15" t="inlineStr">
        <is>
          <t>ALANGULAM</t>
        </is>
      </c>
      <c r="D51" s="15" t="inlineStr">
        <is>
          <t>W JAYSON</t>
        </is>
      </c>
      <c r="E51" s="15" t="inlineStr">
        <is>
          <t>Independent</t>
        </is>
      </c>
      <c r="F51" s="16" t="inlineStr">
        <is>
          <t>L</t>
        </is>
      </c>
    </row>
    <row r="52">
      <c r="A52" s="15" t="inlineStr">
        <is>
          <t>Tamil Nadu</t>
        </is>
      </c>
      <c r="B52" s="15" t="inlineStr">
        <is>
          <t>1</t>
        </is>
      </c>
      <c r="C52" s="15" t="inlineStr">
        <is>
          <t>AMBASAMUDRAM</t>
        </is>
      </c>
      <c r="D52" s="15" t="inlineStr">
        <is>
          <t>DR.ESAKKI SUBAYA</t>
        </is>
      </c>
      <c r="E52" s="15" t="inlineStr">
        <is>
          <t>All India Anna Dravida Munnetra Kazhagam</t>
        </is>
      </c>
      <c r="F52" s="16" t="inlineStr">
        <is>
          <t>L</t>
        </is>
      </c>
    </row>
    <row r="53">
      <c r="A53" s="15" t="inlineStr">
        <is>
          <t>Tamil Nadu</t>
        </is>
      </c>
      <c r="B53" s="15" t="inlineStr">
        <is>
          <t>1</t>
        </is>
      </c>
      <c r="C53" s="15" t="inlineStr">
        <is>
          <t>AMBASAMUDRAM</t>
        </is>
      </c>
      <c r="D53" s="15" t="inlineStr">
        <is>
          <t>R.ESAIKANNAN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Tamil Nadu</t>
        </is>
      </c>
      <c r="B54" s="15" t="inlineStr">
        <is>
          <t>1</t>
        </is>
      </c>
      <c r="C54" s="15" t="inlineStr">
        <is>
          <t>AMBASAMUDRAM</t>
        </is>
      </c>
      <c r="D54" s="15" t="inlineStr">
        <is>
          <t>DR.V.SIVASANKARAN</t>
        </is>
      </c>
      <c r="E54" s="15" t="inlineStr">
        <is>
          <t>Naam Tamilar Katchi</t>
        </is>
      </c>
      <c r="F54" s="16" t="inlineStr">
        <is>
          <t>L</t>
        </is>
      </c>
    </row>
    <row r="55">
      <c r="A55" s="15" t="inlineStr">
        <is>
          <t>Tamil Nadu</t>
        </is>
      </c>
      <c r="B55" s="15" t="inlineStr">
        <is>
          <t>1</t>
        </is>
      </c>
      <c r="C55" s="15" t="inlineStr">
        <is>
          <t>AMBASAMUDRAM</t>
        </is>
      </c>
      <c r="D55" s="15" t="inlineStr">
        <is>
          <t>V.P.DURAI</t>
        </is>
      </c>
      <c r="E55" s="15" t="inlineStr">
        <is>
          <t>Indian National Congress</t>
        </is>
      </c>
      <c r="F55" s="16" t="inlineStr">
        <is>
          <t>W</t>
        </is>
      </c>
    </row>
    <row r="56">
      <c r="A56" s="15" t="inlineStr">
        <is>
          <t>Tamil Nadu</t>
        </is>
      </c>
      <c r="B56" s="15" t="inlineStr">
        <is>
          <t>1</t>
        </is>
      </c>
      <c r="C56" s="15" t="inlineStr">
        <is>
          <t>AMBASAMUDRAM</t>
        </is>
      </c>
      <c r="D56" s="15" t="inlineStr">
        <is>
          <t>S.RAJAGOPAL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Tamil Nadu</t>
        </is>
      </c>
      <c r="B57" s="15" t="inlineStr">
        <is>
          <t>1</t>
        </is>
      </c>
      <c r="C57" s="15" t="inlineStr">
        <is>
          <t>AMBATTUR</t>
        </is>
      </c>
      <c r="D57" s="15" t="inlineStr">
        <is>
          <t>SILAMBARASAN</t>
        </is>
      </c>
      <c r="E57" s="15" t="inlineStr">
        <is>
          <t>Naam Tamilar Katchi</t>
        </is>
      </c>
      <c r="F57" s="16" t="inlineStr">
        <is>
          <t>L</t>
        </is>
      </c>
    </row>
    <row r="58">
      <c r="A58" s="15" t="inlineStr">
        <is>
          <t>Tamil Nadu</t>
        </is>
      </c>
      <c r="B58" s="15" t="inlineStr">
        <is>
          <t>1</t>
        </is>
      </c>
      <c r="C58" s="15" t="inlineStr">
        <is>
          <t>AMBATTUR</t>
        </is>
      </c>
      <c r="D58" s="15" t="inlineStr">
        <is>
          <t>DR. J.SAILAS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Tamil Nadu</t>
        </is>
      </c>
      <c r="B59" s="15" t="inlineStr">
        <is>
          <t>1</t>
        </is>
      </c>
      <c r="C59" s="15" t="inlineStr">
        <is>
          <t>AMBATTUR</t>
        </is>
      </c>
      <c r="D59" s="15" t="inlineStr">
        <is>
          <t>DR A.P. POORNIMA</t>
        </is>
      </c>
      <c r="E59" s="15" t="inlineStr">
        <is>
          <t>Dravida Munnetra Kazhagam</t>
        </is>
      </c>
      <c r="F59" s="16" t="inlineStr">
        <is>
          <t>L</t>
        </is>
      </c>
    </row>
    <row r="60">
      <c r="A60" s="15" t="inlineStr">
        <is>
          <t>Tamil Nadu</t>
        </is>
      </c>
      <c r="B60" s="15" t="inlineStr">
        <is>
          <t>1</t>
        </is>
      </c>
      <c r="C60" s="15" t="inlineStr">
        <is>
          <t>AMBATTUR</t>
        </is>
      </c>
      <c r="D60" s="15" t="inlineStr">
        <is>
          <t>A.KALYANASUNDARAM</t>
        </is>
      </c>
      <c r="E60" s="15" t="inlineStr">
        <is>
          <t>Nationalist Janshakti Party</t>
        </is>
      </c>
      <c r="F60" s="16" t="inlineStr">
        <is>
          <t>L</t>
        </is>
      </c>
    </row>
    <row r="61">
      <c r="A61" s="15" t="inlineStr">
        <is>
          <t>Tamil Nadu</t>
        </is>
      </c>
      <c r="B61" s="15" t="inlineStr">
        <is>
          <t>1</t>
        </is>
      </c>
      <c r="C61" s="15" t="inlineStr">
        <is>
          <t>AMBATTUR</t>
        </is>
      </c>
      <c r="D61" s="15" t="inlineStr">
        <is>
          <t>K.N. SEKAR</t>
        </is>
      </c>
      <c r="E61" s="15" t="inlineStr">
        <is>
          <t>Pattali Makkal Katchi</t>
        </is>
      </c>
      <c r="F61" s="16" t="inlineStr">
        <is>
          <t>W</t>
        </is>
      </c>
    </row>
    <row r="62">
      <c r="A62" s="15" t="inlineStr">
        <is>
          <t>Tamil Nadu</t>
        </is>
      </c>
      <c r="B62" s="15" t="inlineStr">
        <is>
          <t>1</t>
        </is>
      </c>
      <c r="C62" s="15" t="inlineStr">
        <is>
          <t>AMBATTUR</t>
        </is>
      </c>
      <c r="D62" s="15" t="inlineStr">
        <is>
          <t>BALAMURUGAN.G</t>
        </is>
      </c>
      <c r="E62" s="15" t="inlineStr">
        <is>
          <t>Tamilaga Vettri Kazhagam</t>
        </is>
      </c>
      <c r="F62" s="16" t="inlineStr">
        <is>
          <t>L</t>
        </is>
      </c>
    </row>
    <row r="63">
      <c r="A63" s="15" t="inlineStr">
        <is>
          <t>Tamil Nadu</t>
        </is>
      </c>
      <c r="B63" s="15" t="inlineStr">
        <is>
          <t>1</t>
        </is>
      </c>
      <c r="C63" s="15" t="inlineStr">
        <is>
          <t>AMBATTUR</t>
        </is>
      </c>
      <c r="D63" s="15" t="inlineStr">
        <is>
          <t>V. RAMKUMAR</t>
        </is>
      </c>
      <c r="E63" s="15" t="inlineStr">
        <is>
          <t>India Suyarajya Party</t>
        </is>
      </c>
      <c r="F63" s="16" t="inlineStr">
        <is>
          <t>L</t>
        </is>
      </c>
    </row>
    <row r="64">
      <c r="A64" s="15" t="inlineStr">
        <is>
          <t>Tamil Nadu</t>
        </is>
      </c>
      <c r="B64" s="15" t="inlineStr">
        <is>
          <t>1</t>
        </is>
      </c>
      <c r="C64" s="15" t="inlineStr">
        <is>
          <t>AMBATTUR</t>
        </is>
      </c>
      <c r="D64" s="15" t="inlineStr">
        <is>
          <t>RAJKUMAR</t>
        </is>
      </c>
      <c r="E64" s="15" t="inlineStr">
        <is>
          <t>Tamizhaga Vaazhvurimai Katchi</t>
        </is>
      </c>
      <c r="F64" s="16" t="inlineStr">
        <is>
          <t>L</t>
        </is>
      </c>
    </row>
    <row r="65">
      <c r="A65" s="15" t="inlineStr">
        <is>
          <t>Tamil Nadu</t>
        </is>
      </c>
      <c r="B65" s="15" t="inlineStr">
        <is>
          <t>1</t>
        </is>
      </c>
      <c r="C65" s="15" t="inlineStr">
        <is>
          <t>AMBATTUR</t>
        </is>
      </c>
      <c r="D65" s="15" t="inlineStr">
        <is>
          <t>D. JEYAGANESH</t>
        </is>
      </c>
      <c r="E65" s="15" t="inlineStr">
        <is>
          <t>Naam Indiar Party</t>
        </is>
      </c>
      <c r="F65" s="16" t="inlineStr">
        <is>
          <t>L</t>
        </is>
      </c>
    </row>
    <row r="66">
      <c r="A66" s="15" t="inlineStr">
        <is>
          <t>Tamil Nadu</t>
        </is>
      </c>
      <c r="B66" s="15" t="inlineStr">
        <is>
          <t>1</t>
        </is>
      </c>
      <c r="C66" s="15" t="inlineStr">
        <is>
          <t>AMBATTUR</t>
        </is>
      </c>
      <c r="D66" s="15" t="inlineStr">
        <is>
          <t>M.S. ARUMUGAM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Tamil Nadu</t>
        </is>
      </c>
      <c r="B67" s="15" t="inlineStr">
        <is>
          <t>1</t>
        </is>
      </c>
      <c r="C67" s="15" t="inlineStr">
        <is>
          <t>AMBATTUR</t>
        </is>
      </c>
      <c r="D67" s="15" t="inlineStr">
        <is>
          <t>P. ARUMUGAM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Tamil Nadu</t>
        </is>
      </c>
      <c r="B68" s="15" t="inlineStr">
        <is>
          <t>1</t>
        </is>
      </c>
      <c r="C68" s="15" t="inlineStr">
        <is>
          <t>AMBATTUR</t>
        </is>
      </c>
      <c r="D68" s="15" t="inlineStr">
        <is>
          <t>G. SAMPATH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Tamil Nadu</t>
        </is>
      </c>
      <c r="B69" s="15" t="inlineStr">
        <is>
          <t>1</t>
        </is>
      </c>
      <c r="C69" s="15" t="inlineStr">
        <is>
          <t>AMBATTUR</t>
        </is>
      </c>
      <c r="D69" s="15" t="inlineStr">
        <is>
          <t>K. SEKAR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Tamil Nadu</t>
        </is>
      </c>
      <c r="B70" s="15" t="inlineStr">
        <is>
          <t>1</t>
        </is>
      </c>
      <c r="C70" s="15" t="inlineStr">
        <is>
          <t>AMBATTUR</t>
        </is>
      </c>
      <c r="D70" s="15" t="inlineStr">
        <is>
          <t>G.P. SEKAR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Tamil Nadu</t>
        </is>
      </c>
      <c r="B71" s="15" t="inlineStr">
        <is>
          <t>1</t>
        </is>
      </c>
      <c r="C71" s="15" t="inlineStr">
        <is>
          <t>AMBATTUR</t>
        </is>
      </c>
      <c r="D71" s="15" t="inlineStr">
        <is>
          <t>PALANI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Tamil Nadu</t>
        </is>
      </c>
      <c r="B72" s="15" t="inlineStr">
        <is>
          <t>1</t>
        </is>
      </c>
      <c r="C72" s="15" t="inlineStr">
        <is>
          <t>AMBATTUR</t>
        </is>
      </c>
      <c r="D72" s="15" t="inlineStr">
        <is>
          <t>R.BALAMURUGAN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Tamil Nadu</t>
        </is>
      </c>
      <c r="B73" s="15" t="inlineStr">
        <is>
          <t>1</t>
        </is>
      </c>
      <c r="C73" s="15" t="inlineStr">
        <is>
          <t>AMBATTUR</t>
        </is>
      </c>
      <c r="D73" s="15" t="inlineStr">
        <is>
          <t>DR. S.PRAVEEN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Tamil Nadu</t>
        </is>
      </c>
      <c r="B74" s="15" t="inlineStr">
        <is>
          <t>1</t>
        </is>
      </c>
      <c r="C74" s="15" t="inlineStr">
        <is>
          <t>AMBATTUR</t>
        </is>
      </c>
      <c r="D74" s="15" t="inlineStr">
        <is>
          <t>D. PUSHPA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Tamil Nadu</t>
        </is>
      </c>
      <c r="B75" s="15" t="inlineStr">
        <is>
          <t>1</t>
        </is>
      </c>
      <c r="C75" s="15" t="inlineStr">
        <is>
          <t>AMBATTUR</t>
        </is>
      </c>
      <c r="D75" s="15" t="inlineStr">
        <is>
          <t>S. MADHAVAN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Tamil Nadu</t>
        </is>
      </c>
      <c r="B76" s="15" t="inlineStr">
        <is>
          <t>1</t>
        </is>
      </c>
      <c r="C76" s="15" t="inlineStr">
        <is>
          <t>AMBATTUR</t>
        </is>
      </c>
      <c r="D76" s="15" t="inlineStr">
        <is>
          <t>D.K.MESHACK KIRUBAKARAN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Tamil Nadu</t>
        </is>
      </c>
      <c r="B77" s="15" t="inlineStr">
        <is>
          <t>1</t>
        </is>
      </c>
      <c r="C77" s="15" t="inlineStr">
        <is>
          <t>AMBATTUR</t>
        </is>
      </c>
      <c r="D77" s="15" t="inlineStr">
        <is>
          <t>VINAYAGAMOORTHY.R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Tamil Nadu</t>
        </is>
      </c>
      <c r="B78" s="15" t="inlineStr">
        <is>
          <t>1</t>
        </is>
      </c>
      <c r="C78" s="15" t="inlineStr">
        <is>
          <t>AMBATTUR</t>
        </is>
      </c>
      <c r="D78" s="15" t="inlineStr">
        <is>
          <t>S. JANARTHANAN</t>
        </is>
      </c>
      <c r="E78" s="15" t="inlineStr">
        <is>
          <t>Independent</t>
        </is>
      </c>
      <c r="F78" s="16" t="inlineStr">
        <is>
          <t>L</t>
        </is>
      </c>
    </row>
    <row r="79">
      <c r="A79" s="15" t="inlineStr">
        <is>
          <t>Tamil Nadu</t>
        </is>
      </c>
      <c r="B79" s="15" t="inlineStr">
        <is>
          <t>1</t>
        </is>
      </c>
      <c r="C79" s="15" t="inlineStr">
        <is>
          <t>AMBATTUR</t>
        </is>
      </c>
      <c r="D79" s="15" t="inlineStr">
        <is>
          <t>JOTHI.M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Tamil Nadu</t>
        </is>
      </c>
      <c r="B80" s="15" t="inlineStr">
        <is>
          <t>1</t>
        </is>
      </c>
      <c r="C80" s="15" t="inlineStr">
        <is>
          <t>AMBUR</t>
        </is>
      </c>
      <c r="D80" s="15" t="inlineStr">
        <is>
          <t>AFSHIA NASRIN. S</t>
        </is>
      </c>
      <c r="E80" s="15" t="inlineStr">
        <is>
          <t>Naam Tamilar Katchi</t>
        </is>
      </c>
      <c r="F80" s="16" t="inlineStr">
        <is>
          <t>L</t>
        </is>
      </c>
    </row>
    <row r="81">
      <c r="A81" s="15" t="inlineStr">
        <is>
          <t>Tamil Nadu</t>
        </is>
      </c>
      <c r="B81" s="15" t="inlineStr">
        <is>
          <t>1</t>
        </is>
      </c>
      <c r="C81" s="15" t="inlineStr">
        <is>
          <t>AMBUR</t>
        </is>
      </c>
      <c r="D81" s="15" t="inlineStr">
        <is>
          <t>WAZEER AHMED. J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Tamil Nadu</t>
        </is>
      </c>
      <c r="B82" s="15" t="inlineStr">
        <is>
          <t>1</t>
        </is>
      </c>
      <c r="C82" s="15" t="inlineStr">
        <is>
          <t>AMBUR</t>
        </is>
      </c>
      <c r="D82" s="15" t="inlineStr">
        <is>
          <t>VILWANATHAN. A.C.</t>
        </is>
      </c>
      <c r="E82" s="15" t="inlineStr">
        <is>
          <t>Dravida Munnetra Kazhagam</t>
        </is>
      </c>
      <c r="F82" s="16" t="inlineStr">
        <is>
          <t>W</t>
        </is>
      </c>
    </row>
    <row r="83">
      <c r="A83" s="15" t="inlineStr">
        <is>
          <t>Tamil Nadu</t>
        </is>
      </c>
      <c r="B83" s="15" t="inlineStr">
        <is>
          <t>1</t>
        </is>
      </c>
      <c r="C83" s="15" t="inlineStr">
        <is>
          <t>AMBUR</t>
        </is>
      </c>
      <c r="D83" s="15" t="inlineStr">
        <is>
          <t>VENKATESAN. R</t>
        </is>
      </c>
      <c r="E83" s="15" t="inlineStr">
        <is>
          <t>All India Anna Dravida Munnetra Kazhagam</t>
        </is>
      </c>
      <c r="F83" s="16" t="inlineStr">
        <is>
          <t>L</t>
        </is>
      </c>
    </row>
    <row r="84">
      <c r="A84" s="15" t="inlineStr">
        <is>
          <t>Tamil Nadu</t>
        </is>
      </c>
      <c r="B84" s="15" t="inlineStr">
        <is>
          <t>1</t>
        </is>
      </c>
      <c r="C84" s="15" t="inlineStr">
        <is>
          <t>AMBUR</t>
        </is>
      </c>
      <c r="D84" s="15" t="inlineStr">
        <is>
          <t>ASADULLAH. B</t>
        </is>
      </c>
      <c r="E84" s="15" t="inlineStr">
        <is>
          <t>Indian National League</t>
        </is>
      </c>
      <c r="F84" s="16" t="inlineStr">
        <is>
          <t>L</t>
        </is>
      </c>
    </row>
    <row r="85">
      <c r="A85" s="15" t="inlineStr">
        <is>
          <t>Tamil Nadu</t>
        </is>
      </c>
      <c r="B85" s="15" t="inlineStr">
        <is>
          <t>1</t>
        </is>
      </c>
      <c r="C85" s="15" t="inlineStr">
        <is>
          <t>AMBUR</t>
        </is>
      </c>
      <c r="D85" s="15" t="inlineStr">
        <is>
          <t>IMTHIYAZ PANDARATTUDU ABDU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Tamil Nadu</t>
        </is>
      </c>
      <c r="B86" s="15" t="inlineStr">
        <is>
          <t>1</t>
        </is>
      </c>
      <c r="C86" s="15" t="inlineStr">
        <is>
          <t>AMBUR</t>
        </is>
      </c>
      <c r="D86" s="15" t="inlineStr">
        <is>
          <t>KAREEM BASHA. A</t>
        </is>
      </c>
      <c r="E86" s="15" t="inlineStr">
        <is>
          <t>All India Majlis-E-Inquilab-E-Millat</t>
        </is>
      </c>
      <c r="F86" s="16" t="inlineStr">
        <is>
          <t>L</t>
        </is>
      </c>
    </row>
    <row r="87">
      <c r="A87" s="15" t="inlineStr">
        <is>
          <t>Tamil Nadu</t>
        </is>
      </c>
      <c r="B87" s="15" t="inlineStr">
        <is>
          <t>1</t>
        </is>
      </c>
      <c r="C87" s="15" t="inlineStr">
        <is>
          <t>AMBUR</t>
        </is>
      </c>
      <c r="D87" s="15" t="inlineStr">
        <is>
          <t>GOVINDHAN. A</t>
        </is>
      </c>
      <c r="E87" s="15" t="inlineStr">
        <is>
          <t>All India Youth Development Party</t>
        </is>
      </c>
      <c r="F87" s="16" t="inlineStr">
        <is>
          <t>L</t>
        </is>
      </c>
    </row>
    <row r="88">
      <c r="A88" s="15" t="inlineStr">
        <is>
          <t>Tamil Nadu</t>
        </is>
      </c>
      <c r="B88" s="15" t="inlineStr">
        <is>
          <t>1</t>
        </is>
      </c>
      <c r="C88" s="15" t="inlineStr">
        <is>
          <t>AMBUR</t>
        </is>
      </c>
      <c r="D88" s="15" t="inlineStr">
        <is>
          <t>SASI REKA. Y</t>
        </is>
      </c>
      <c r="E88" s="15" t="inlineStr">
        <is>
          <t>Makkal Arasial Katchi</t>
        </is>
      </c>
      <c r="F88" s="16" t="inlineStr">
        <is>
          <t>L</t>
        </is>
      </c>
    </row>
    <row r="89">
      <c r="A89" s="15" t="inlineStr">
        <is>
          <t>Tamil Nadu</t>
        </is>
      </c>
      <c r="B89" s="15" t="inlineStr">
        <is>
          <t>1</t>
        </is>
      </c>
      <c r="C89" s="15" t="inlineStr">
        <is>
          <t>AMBUR</t>
        </is>
      </c>
      <c r="D89" s="15" t="inlineStr">
        <is>
          <t>HAROON RASHEED BADU</t>
        </is>
      </c>
      <c r="E89" s="15" t="inlineStr">
        <is>
          <t>All India Puratchi Thalaivar Makkal Munnettra Kazhagam</t>
        </is>
      </c>
      <c r="F89" s="16" t="inlineStr">
        <is>
          <t>L</t>
        </is>
      </c>
    </row>
    <row r="90">
      <c r="A90" s="15" t="inlineStr">
        <is>
          <t>Tamil Nadu</t>
        </is>
      </c>
      <c r="B90" s="15" t="inlineStr">
        <is>
          <t>1</t>
        </is>
      </c>
      <c r="C90" s="15" t="inlineStr">
        <is>
          <t>AMBUR</t>
        </is>
      </c>
      <c r="D90" s="15" t="inlineStr">
        <is>
          <t>KUMARAVEL. P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Tamil Nadu</t>
        </is>
      </c>
      <c r="B91" s="15" t="inlineStr">
        <is>
          <t>1</t>
        </is>
      </c>
      <c r="C91" s="15" t="inlineStr">
        <is>
          <t>AMBUR</t>
        </is>
      </c>
      <c r="D91" s="15" t="inlineStr">
        <is>
          <t>FIRDOSE AHMED. M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Tamil Nadu</t>
        </is>
      </c>
      <c r="B92" s="15" t="inlineStr">
        <is>
          <t>1</t>
        </is>
      </c>
      <c r="C92" s="15" t="inlineStr">
        <is>
          <t>AMBUR</t>
        </is>
      </c>
      <c r="D92" s="15" t="inlineStr">
        <is>
          <t>MUSHTAQ AHMED KUTLAPPAI</t>
        </is>
      </c>
      <c r="E92" s="15" t="inlineStr">
        <is>
          <t>Independent</t>
        </is>
      </c>
      <c r="F92" s="16" t="inlineStr">
        <is>
          <t>L</t>
        </is>
      </c>
    </row>
    <row r="93">
      <c r="A93" s="15" t="inlineStr">
        <is>
          <t>Tamil Nadu</t>
        </is>
      </c>
      <c r="B93" s="15" t="inlineStr">
        <is>
          <t>1</t>
        </is>
      </c>
      <c r="C93" s="15" t="inlineStr">
        <is>
          <t>AMBUR</t>
        </is>
      </c>
      <c r="D93" s="15" t="inlineStr">
        <is>
          <t>VISWANATHAN. J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Tamil Nadu</t>
        </is>
      </c>
      <c r="B94" s="15" t="inlineStr">
        <is>
          <t>1</t>
        </is>
      </c>
      <c r="C94" s="15" t="inlineStr">
        <is>
          <t>AMBUR</t>
        </is>
      </c>
      <c r="D94" s="15" t="inlineStr">
        <is>
          <t>VENKATESAN. M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Tamil Nadu</t>
        </is>
      </c>
      <c r="B95" s="15" t="inlineStr">
        <is>
          <t>1</t>
        </is>
      </c>
      <c r="C95" s="15" t="inlineStr">
        <is>
          <t>AMBUR</t>
        </is>
      </c>
      <c r="D95" s="15" t="inlineStr">
        <is>
          <t>SRINATH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Tamil Nadu</t>
        </is>
      </c>
      <c r="B96" s="15" t="inlineStr">
        <is>
          <t>1</t>
        </is>
      </c>
      <c r="C96" s="15" t="inlineStr">
        <is>
          <t>ANAIKATTU</t>
        </is>
      </c>
      <c r="D96" s="15" t="inlineStr">
        <is>
          <t>A.P.NANDAKUMAR</t>
        </is>
      </c>
      <c r="E96" s="15" t="inlineStr">
        <is>
          <t>Dravida Munnetra Kazhagam</t>
        </is>
      </c>
      <c r="F96" s="16" t="inlineStr">
        <is>
          <t>W</t>
        </is>
      </c>
    </row>
    <row r="97">
      <c r="A97" s="15" t="inlineStr">
        <is>
          <t>Tamil Nadu</t>
        </is>
      </c>
      <c r="B97" s="15" t="inlineStr">
        <is>
          <t>1</t>
        </is>
      </c>
      <c r="C97" s="15" t="inlineStr">
        <is>
          <t>ANAIKATTU</t>
        </is>
      </c>
      <c r="D97" s="15" t="inlineStr">
        <is>
          <t>M.RAVIKUMAR</t>
        </is>
      </c>
      <c r="E97" s="15" t="inlineStr">
        <is>
          <t>Naam Tamilar Katchi</t>
        </is>
      </c>
      <c r="F97" s="16" t="inlineStr">
        <is>
          <t>L</t>
        </is>
      </c>
    </row>
    <row r="98">
      <c r="A98" s="15" t="inlineStr">
        <is>
          <t>Tamil Nadu</t>
        </is>
      </c>
      <c r="B98" s="15" t="inlineStr">
        <is>
          <t>1</t>
        </is>
      </c>
      <c r="C98" s="15" t="inlineStr">
        <is>
          <t>ANAIKATTU</t>
        </is>
      </c>
      <c r="D98" s="15" t="inlineStr">
        <is>
          <t>D.VELAZHAGAN</t>
        </is>
      </c>
      <c r="E98" s="15" t="inlineStr">
        <is>
          <t>All India Anna Dravida Munnetra Kazhagam</t>
        </is>
      </c>
      <c r="F98" s="16" t="inlineStr">
        <is>
          <t>L</t>
        </is>
      </c>
    </row>
    <row r="99">
      <c r="A99" s="15" t="inlineStr">
        <is>
          <t>Tamil Nadu</t>
        </is>
      </c>
      <c r="B99" s="15" t="inlineStr">
        <is>
          <t>1</t>
        </is>
      </c>
      <c r="C99" s="15" t="inlineStr">
        <is>
          <t>ANAIKATTU</t>
        </is>
      </c>
      <c r="D99" s="15" t="inlineStr">
        <is>
          <t>R.SARAVANAN</t>
        </is>
      </c>
      <c r="E99" s="15" t="inlineStr">
        <is>
          <t>Namadhu Makkal Katchi</t>
        </is>
      </c>
      <c r="F99" s="16" t="inlineStr">
        <is>
          <t>L</t>
        </is>
      </c>
    </row>
    <row r="100">
      <c r="A100" s="15" t="inlineStr">
        <is>
          <t>Tamil Nadu</t>
        </is>
      </c>
      <c r="B100" s="15" t="inlineStr">
        <is>
          <t>1</t>
        </is>
      </c>
      <c r="C100" s="15" t="inlineStr">
        <is>
          <t>ANAIKATTU</t>
        </is>
      </c>
      <c r="D100" s="15" t="inlineStr">
        <is>
          <t>V.VINOTHKANNA</t>
        </is>
      </c>
      <c r="E100" s="15" t="inlineStr">
        <is>
          <t>Tamizhaga Vaazhvurimai Katchi</t>
        </is>
      </c>
      <c r="F100" s="16" t="inlineStr">
        <is>
          <t>L</t>
        </is>
      </c>
    </row>
    <row r="101">
      <c r="A101" s="15" t="inlineStr">
        <is>
          <t>Tamil Nadu</t>
        </is>
      </c>
      <c r="B101" s="15" t="inlineStr">
        <is>
          <t>1</t>
        </is>
      </c>
      <c r="C101" s="15" t="inlineStr">
        <is>
          <t>ANAIKATTU</t>
        </is>
      </c>
      <c r="D101" s="15" t="inlineStr">
        <is>
          <t>V.S.VENKATESH</t>
        </is>
      </c>
      <c r="E101" s="15" t="inlineStr">
        <is>
          <t>Aanaithinthiya Jananayaka Pathukappu Kazhagam</t>
        </is>
      </c>
      <c r="F101" s="16" t="inlineStr">
        <is>
          <t>L</t>
        </is>
      </c>
    </row>
    <row r="102">
      <c r="A102" s="15" t="inlineStr">
        <is>
          <t>Tamil Nadu</t>
        </is>
      </c>
      <c r="B102" s="15" t="inlineStr">
        <is>
          <t>1</t>
        </is>
      </c>
      <c r="C102" s="15" t="inlineStr">
        <is>
          <t>ANAIKATTU</t>
        </is>
      </c>
      <c r="D102" s="15" t="inlineStr">
        <is>
          <t>R.VELMURUGAN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Tamil Nadu</t>
        </is>
      </c>
      <c r="B103" s="15" t="inlineStr">
        <is>
          <t>1</t>
        </is>
      </c>
      <c r="C103" s="15" t="inlineStr">
        <is>
          <t>ANAIKATTU</t>
        </is>
      </c>
      <c r="D103" s="15" t="inlineStr">
        <is>
          <t>P.JAYASEELAN</t>
        </is>
      </c>
      <c r="E103" s="15" t="inlineStr">
        <is>
          <t>Puthiya Tamilagam</t>
        </is>
      </c>
      <c r="F103" s="16" t="inlineStr">
        <is>
          <t>L</t>
        </is>
      </c>
    </row>
    <row r="104">
      <c r="A104" s="15" t="inlineStr">
        <is>
          <t>Tamil Nadu</t>
        </is>
      </c>
      <c r="B104" s="15" t="inlineStr">
        <is>
          <t>1</t>
        </is>
      </c>
      <c r="C104" s="15" t="inlineStr">
        <is>
          <t>ANAIKATTU</t>
        </is>
      </c>
      <c r="D104" s="15" t="inlineStr">
        <is>
          <t>E.SURESH</t>
        </is>
      </c>
      <c r="E104" s="15" t="inlineStr">
        <is>
          <t>Independent</t>
        </is>
      </c>
      <c r="F104" s="16" t="inlineStr">
        <is>
          <t>L</t>
        </is>
      </c>
    </row>
    <row r="105">
      <c r="A105" s="15" t="inlineStr">
        <is>
          <t>Tamil Nadu</t>
        </is>
      </c>
      <c r="B105" s="15" t="inlineStr">
        <is>
          <t>1</t>
        </is>
      </c>
      <c r="C105" s="15" t="inlineStr">
        <is>
          <t>ANAIKATTU</t>
        </is>
      </c>
      <c r="D105" s="15" t="inlineStr">
        <is>
          <t>S.SELVAMOORTHY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Tamil Nadu</t>
        </is>
      </c>
      <c r="B106" s="15" t="inlineStr">
        <is>
          <t>1</t>
        </is>
      </c>
      <c r="C106" s="15" t="inlineStr">
        <is>
          <t>ANAIKATTU</t>
        </is>
      </c>
      <c r="D106" s="15" t="inlineStr">
        <is>
          <t>M.NANDHA KUMAR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Tamil Nadu</t>
        </is>
      </c>
      <c r="B107" s="15" t="inlineStr">
        <is>
          <t>1</t>
        </is>
      </c>
      <c r="C107" s="15" t="inlineStr">
        <is>
          <t>ANAIKATTU</t>
        </is>
      </c>
      <c r="D107" s="15" t="inlineStr">
        <is>
          <t>K.MANOHARAN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Tamil Nadu</t>
        </is>
      </c>
      <c r="B108" s="15" t="inlineStr">
        <is>
          <t>1</t>
        </is>
      </c>
      <c r="C108" s="15" t="inlineStr">
        <is>
          <t>ANAIKATTU</t>
        </is>
      </c>
      <c r="D108" s="15" t="inlineStr">
        <is>
          <t>R.RAMESH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Tamil Nadu</t>
        </is>
      </c>
      <c r="B109" s="15" t="inlineStr">
        <is>
          <t>1</t>
        </is>
      </c>
      <c r="C109" s="15" t="inlineStr">
        <is>
          <t>ANDIPATTI</t>
        </is>
      </c>
      <c r="D109" s="15" t="inlineStr">
        <is>
          <t>ESAKKIAMMAL.M</t>
        </is>
      </c>
      <c r="E109" s="15" t="inlineStr">
        <is>
          <t>Bahujan Samaj Party</t>
        </is>
      </c>
      <c r="F109" s="16" t="inlineStr">
        <is>
          <t>L</t>
        </is>
      </c>
    </row>
    <row r="110">
      <c r="A110" s="15" t="inlineStr">
        <is>
          <t>Tamil Nadu</t>
        </is>
      </c>
      <c r="B110" s="15" t="inlineStr">
        <is>
          <t>1</t>
        </is>
      </c>
      <c r="C110" s="15" t="inlineStr">
        <is>
          <t>ANDIPATTI</t>
        </is>
      </c>
      <c r="D110" s="15" t="inlineStr">
        <is>
          <t>GOMATHI .M</t>
        </is>
      </c>
      <c r="E110" s="15" t="inlineStr">
        <is>
          <t>Naam Tamilar Katchi</t>
        </is>
      </c>
      <c r="F110" s="16" t="inlineStr">
        <is>
          <t>L</t>
        </is>
      </c>
    </row>
    <row r="111">
      <c r="A111" s="15" t="inlineStr">
        <is>
          <t>Tamil Nadu</t>
        </is>
      </c>
      <c r="B111" s="15" t="inlineStr">
        <is>
          <t>1</t>
        </is>
      </c>
      <c r="C111" s="15" t="inlineStr">
        <is>
          <t>ANDIPATTI</t>
        </is>
      </c>
      <c r="D111" s="15" t="inlineStr">
        <is>
          <t>MAHARAJAN.A</t>
        </is>
      </c>
      <c r="E111" s="15" t="inlineStr">
        <is>
          <t>Dravida Munnetra Kazhagam</t>
        </is>
      </c>
      <c r="F111" s="16" t="inlineStr">
        <is>
          <t>L</t>
        </is>
      </c>
    </row>
    <row r="112">
      <c r="A112" s="15" t="inlineStr">
        <is>
          <t>Tamil Nadu</t>
        </is>
      </c>
      <c r="B112" s="15" t="inlineStr">
        <is>
          <t>1</t>
        </is>
      </c>
      <c r="C112" s="15" t="inlineStr">
        <is>
          <t>ANDIPATTI</t>
        </is>
      </c>
      <c r="D112" s="15" t="inlineStr">
        <is>
          <t>LOGIRAJAN.A</t>
        </is>
      </c>
      <c r="E112" s="15" t="inlineStr">
        <is>
          <t>All India Anna Dravida Munnetra Kazhagam</t>
        </is>
      </c>
      <c r="F112" s="16" t="inlineStr">
        <is>
          <t>W</t>
        </is>
      </c>
    </row>
    <row r="113">
      <c r="A113" s="15" t="inlineStr">
        <is>
          <t>Tamil Nadu</t>
        </is>
      </c>
      <c r="B113" s="15" t="inlineStr">
        <is>
          <t>1</t>
        </is>
      </c>
      <c r="C113" s="15" t="inlineStr">
        <is>
          <t>ANDIPATTI</t>
        </is>
      </c>
      <c r="D113" s="15" t="inlineStr">
        <is>
          <t>IRUMBORAI.G</t>
        </is>
      </c>
      <c r="E113" s="15" t="inlineStr">
        <is>
          <t>Communist Party of India (Marxist-Leninist) Red Star</t>
        </is>
      </c>
      <c r="F113" s="16" t="inlineStr">
        <is>
          <t>L</t>
        </is>
      </c>
    </row>
    <row r="114">
      <c r="A114" s="15" t="inlineStr">
        <is>
          <t>Tamil Nadu</t>
        </is>
      </c>
      <c r="B114" s="15" t="inlineStr">
        <is>
          <t>1</t>
        </is>
      </c>
      <c r="C114" s="15" t="inlineStr">
        <is>
          <t>ANDIPATTI</t>
        </is>
      </c>
      <c r="D114" s="15" t="inlineStr">
        <is>
          <t>ELAYARAJA.M</t>
        </is>
      </c>
      <c r="E114" s="15" t="inlineStr">
        <is>
          <t>Puthiya Tamilagam</t>
        </is>
      </c>
      <c r="F114" s="16" t="inlineStr">
        <is>
          <t>L</t>
        </is>
      </c>
    </row>
    <row r="115">
      <c r="A115" s="15" t="inlineStr">
        <is>
          <t>Tamil Nadu</t>
        </is>
      </c>
      <c r="B115" s="15" t="inlineStr">
        <is>
          <t>1</t>
        </is>
      </c>
      <c r="C115" s="15" t="inlineStr">
        <is>
          <t>ANDIPATTI</t>
        </is>
      </c>
      <c r="D115" s="15" t="inlineStr">
        <is>
          <t>CHELLAPANDIYAN.S</t>
        </is>
      </c>
      <c r="E115" s="15" t="inlineStr">
        <is>
          <t>All India Puratchi Thalaivar Makkal Munnettra Kazhagam</t>
        </is>
      </c>
      <c r="F115" s="16" t="inlineStr">
        <is>
          <t>L</t>
        </is>
      </c>
    </row>
    <row r="116">
      <c r="A116" s="15" t="inlineStr">
        <is>
          <t>Tamil Nadu</t>
        </is>
      </c>
      <c r="B116" s="15" t="inlineStr">
        <is>
          <t>1</t>
        </is>
      </c>
      <c r="C116" s="15" t="inlineStr">
        <is>
          <t>ANDIPATTI</t>
        </is>
      </c>
      <c r="D116" s="15" t="inlineStr">
        <is>
          <t>PANDI.V</t>
        </is>
      </c>
      <c r="E116" s="15" t="inlineStr">
        <is>
          <t>Tamilaga Vettri Kazhagam</t>
        </is>
      </c>
      <c r="F116" s="16" t="inlineStr">
        <is>
          <t>L</t>
        </is>
      </c>
    </row>
    <row r="117">
      <c r="A117" s="15" t="inlineStr">
        <is>
          <t>Tamil Nadu</t>
        </is>
      </c>
      <c r="B117" s="15" t="inlineStr">
        <is>
          <t>1</t>
        </is>
      </c>
      <c r="C117" s="15" t="inlineStr">
        <is>
          <t>ANDIPATTI</t>
        </is>
      </c>
      <c r="D117" s="15" t="inlineStr">
        <is>
          <t>MOHAMMED RUKMAN.M</t>
        </is>
      </c>
      <c r="E117" s="15" t="inlineStr">
        <is>
          <t>Tamizhaga Vaazhvurimai Katchi</t>
        </is>
      </c>
      <c r="F117" s="16" t="inlineStr">
        <is>
          <t>L</t>
        </is>
      </c>
    </row>
    <row r="118">
      <c r="A118" s="15" t="inlineStr">
        <is>
          <t>Tamil Nadu</t>
        </is>
      </c>
      <c r="B118" s="15" t="inlineStr">
        <is>
          <t>1</t>
        </is>
      </c>
      <c r="C118" s="15" t="inlineStr">
        <is>
          <t>ANDIPATTI</t>
        </is>
      </c>
      <c r="D118" s="15" t="inlineStr">
        <is>
          <t>JEYAMURUGAN.M.P</t>
        </is>
      </c>
      <c r="E118" s="15" t="inlineStr">
        <is>
          <t>Veerath Thiyagi Viswanathadoss Thozhilalarkal Katchi</t>
        </is>
      </c>
      <c r="F118" s="16" t="inlineStr">
        <is>
          <t>L</t>
        </is>
      </c>
    </row>
    <row r="119">
      <c r="A119" s="15" t="inlineStr">
        <is>
          <t>Tamil Nadu</t>
        </is>
      </c>
      <c r="B119" s="15" t="inlineStr">
        <is>
          <t>1</t>
        </is>
      </c>
      <c r="C119" s="15" t="inlineStr">
        <is>
          <t>ANDIPATTI</t>
        </is>
      </c>
      <c r="D119" s="15" t="inlineStr">
        <is>
          <t>KARUPPAIYA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Tamil Nadu</t>
        </is>
      </c>
      <c r="B120" s="15" t="inlineStr">
        <is>
          <t>1</t>
        </is>
      </c>
      <c r="C120" s="15" t="inlineStr">
        <is>
          <t>ANDIPATTI</t>
        </is>
      </c>
      <c r="D120" s="15" t="inlineStr">
        <is>
          <t>GOPAL.S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Tamil Nadu</t>
        </is>
      </c>
      <c r="B121" s="15" t="inlineStr">
        <is>
          <t>1</t>
        </is>
      </c>
      <c r="C121" s="15" t="inlineStr">
        <is>
          <t>ANDIPATTI</t>
        </is>
      </c>
      <c r="D121" s="15" t="inlineStr">
        <is>
          <t>GOPINATH.P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Tamil Nadu</t>
        </is>
      </c>
      <c r="B122" s="15" t="inlineStr">
        <is>
          <t>1</t>
        </is>
      </c>
      <c r="C122" s="15" t="inlineStr">
        <is>
          <t>ANDIPATTI</t>
        </is>
      </c>
      <c r="D122" s="15" t="inlineStr">
        <is>
          <t>NEELAKANNAN.T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Tamil Nadu</t>
        </is>
      </c>
      <c r="B123" s="15" t="inlineStr">
        <is>
          <t>1</t>
        </is>
      </c>
      <c r="C123" s="15" t="inlineStr">
        <is>
          <t>ANDIPATTI</t>
        </is>
      </c>
      <c r="D123" s="15" t="inlineStr">
        <is>
          <t>PACKIARAJ.S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Tamil Nadu</t>
        </is>
      </c>
      <c r="B124" s="15" t="inlineStr">
        <is>
          <t>1</t>
        </is>
      </c>
      <c r="C124" s="15" t="inlineStr">
        <is>
          <t>ANDIPATTI</t>
        </is>
      </c>
      <c r="D124" s="15" t="inlineStr">
        <is>
          <t>PANDIDURAI.P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Tamil Nadu</t>
        </is>
      </c>
      <c r="B125" s="15" t="inlineStr">
        <is>
          <t>1</t>
        </is>
      </c>
      <c r="C125" s="15" t="inlineStr">
        <is>
          <t>ANDIPATTI</t>
        </is>
      </c>
      <c r="D125" s="15" t="inlineStr">
        <is>
          <t>VIJAYARAJ.R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Tamil Nadu</t>
        </is>
      </c>
      <c r="B126" s="15" t="inlineStr">
        <is>
          <t>1</t>
        </is>
      </c>
      <c r="C126" s="15" t="inlineStr">
        <is>
          <t>ANDIPATTI</t>
        </is>
      </c>
      <c r="D126" s="15" t="inlineStr">
        <is>
          <t>JAGADEESAN.P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Tamil Nadu</t>
        </is>
      </c>
      <c r="B127" s="15" t="inlineStr">
        <is>
          <t>1</t>
        </is>
      </c>
      <c r="C127" s="15" t="inlineStr">
        <is>
          <t>ANNA NAGAR</t>
        </is>
      </c>
      <c r="D127" s="15" t="inlineStr">
        <is>
          <t>S.GOKULA INDIRA</t>
        </is>
      </c>
      <c r="E127" s="15" t="inlineStr">
        <is>
          <t>All India Anna Dravida Munnetra Kazhagam</t>
        </is>
      </c>
      <c r="F127" s="16" t="inlineStr">
        <is>
          <t>L</t>
        </is>
      </c>
    </row>
    <row r="128">
      <c r="A128" s="15" t="inlineStr">
        <is>
          <t>Tamil Nadu</t>
        </is>
      </c>
      <c r="B128" s="15" t="inlineStr">
        <is>
          <t>1</t>
        </is>
      </c>
      <c r="C128" s="15" t="inlineStr">
        <is>
          <t>ANNA NAGAR</t>
        </is>
      </c>
      <c r="D128" s="15" t="inlineStr">
        <is>
          <t>S.SHANKAR</t>
        </is>
      </c>
      <c r="E128" s="15" t="inlineStr">
        <is>
          <t>Naam Tamilar Katchi</t>
        </is>
      </c>
      <c r="F128" s="16" t="inlineStr">
        <is>
          <t>L</t>
        </is>
      </c>
    </row>
    <row r="129">
      <c r="A129" s="15" t="inlineStr">
        <is>
          <t>Tamil Nadu</t>
        </is>
      </c>
      <c r="B129" s="15" t="inlineStr">
        <is>
          <t>1</t>
        </is>
      </c>
      <c r="C129" s="15" t="inlineStr">
        <is>
          <t>ANNA NAGAR</t>
        </is>
      </c>
      <c r="D129" s="15" t="inlineStr">
        <is>
          <t>N.CHITRARASU</t>
        </is>
      </c>
      <c r="E129" s="15" t="inlineStr">
        <is>
          <t>Dravida Munnetra Kazhagam</t>
        </is>
      </c>
      <c r="F129" s="16" t="inlineStr">
        <is>
          <t>W</t>
        </is>
      </c>
    </row>
    <row r="130">
      <c r="A130" s="15" t="inlineStr">
        <is>
          <t>Tamil Nadu</t>
        </is>
      </c>
      <c r="B130" s="15" t="inlineStr">
        <is>
          <t>1</t>
        </is>
      </c>
      <c r="C130" s="15" t="inlineStr">
        <is>
          <t>ANNA NAGAR</t>
        </is>
      </c>
      <c r="D130" s="15" t="inlineStr">
        <is>
          <t>B.ANAND</t>
        </is>
      </c>
      <c r="E130" s="15" t="inlineStr">
        <is>
          <t>Thakkam Katchi</t>
        </is>
      </c>
      <c r="F130" s="16" t="inlineStr">
        <is>
          <t>L</t>
        </is>
      </c>
    </row>
    <row r="131">
      <c r="A131" s="15" t="inlineStr">
        <is>
          <t>Tamil Nadu</t>
        </is>
      </c>
      <c r="B131" s="15" t="inlineStr">
        <is>
          <t>1</t>
        </is>
      </c>
      <c r="C131" s="15" t="inlineStr">
        <is>
          <t>ANNA NAGAR</t>
        </is>
      </c>
      <c r="D131" s="15" t="inlineStr">
        <is>
          <t>S.DHAYALAN</t>
        </is>
      </c>
      <c r="E131" s="15" t="inlineStr">
        <is>
          <t>Thamizhaga Munnetra Congress</t>
        </is>
      </c>
      <c r="F131" s="16" t="inlineStr">
        <is>
          <t>L</t>
        </is>
      </c>
    </row>
    <row r="132">
      <c r="A132" s="15" t="inlineStr">
        <is>
          <t>Tamil Nadu</t>
        </is>
      </c>
      <c r="B132" s="15" t="inlineStr">
        <is>
          <t>1</t>
        </is>
      </c>
      <c r="C132" s="15" t="inlineStr">
        <is>
          <t>ANNA NAGAR</t>
        </is>
      </c>
      <c r="D132" s="15" t="inlineStr">
        <is>
          <t>V.K.RAMKUMAR</t>
        </is>
      </c>
      <c r="E132" s="15" t="inlineStr">
        <is>
          <t>Tamilaga Vettri Kazhagam</t>
        </is>
      </c>
      <c r="F132" s="16" t="inlineStr">
        <is>
          <t>L</t>
        </is>
      </c>
    </row>
    <row r="133">
      <c r="A133" s="15" t="inlineStr">
        <is>
          <t>Tamil Nadu</t>
        </is>
      </c>
      <c r="B133" s="15" t="inlineStr">
        <is>
          <t>1</t>
        </is>
      </c>
      <c r="C133" s="15" t="inlineStr">
        <is>
          <t>ANNA NAGAR</t>
        </is>
      </c>
      <c r="D133" s="15" t="inlineStr">
        <is>
          <t>E.V.S.RAJAKUMAR NAIDU</t>
        </is>
      </c>
      <c r="E133" s="15" t="inlineStr">
        <is>
          <t>Tamil Telugu National Party</t>
        </is>
      </c>
      <c r="F133" s="16" t="inlineStr">
        <is>
          <t>L</t>
        </is>
      </c>
    </row>
    <row r="134">
      <c r="A134" s="15" t="inlineStr">
        <is>
          <t>Tamil Nadu</t>
        </is>
      </c>
      <c r="B134" s="15" t="inlineStr">
        <is>
          <t>1</t>
        </is>
      </c>
      <c r="C134" s="15" t="inlineStr">
        <is>
          <t>ANNA NAGAR</t>
        </is>
      </c>
      <c r="D134" s="15" t="inlineStr">
        <is>
          <t>N.P.RAJHA</t>
        </is>
      </c>
      <c r="E134" s="15" t="inlineStr">
        <is>
          <t>Naam Indiar Party</t>
        </is>
      </c>
      <c r="F134" s="16" t="inlineStr">
        <is>
          <t>L</t>
        </is>
      </c>
    </row>
    <row r="135">
      <c r="A135" s="15" t="inlineStr">
        <is>
          <t>Tamil Nadu</t>
        </is>
      </c>
      <c r="B135" s="15" t="inlineStr">
        <is>
          <t>1</t>
        </is>
      </c>
      <c r="C135" s="15" t="inlineStr">
        <is>
          <t>ANNA NAGAR</t>
        </is>
      </c>
      <c r="D135" s="15" t="inlineStr">
        <is>
          <t>T S HABEEB MOHAMMAD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Tamil Nadu</t>
        </is>
      </c>
      <c r="B136" s="15" t="inlineStr">
        <is>
          <t>1</t>
        </is>
      </c>
      <c r="C136" s="15" t="inlineStr">
        <is>
          <t>ANNA NAGAR</t>
        </is>
      </c>
      <c r="D136" s="15" t="inlineStr">
        <is>
          <t>S ANSAR ALI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Tamil Nadu</t>
        </is>
      </c>
      <c r="B137" s="15" t="inlineStr">
        <is>
          <t>1</t>
        </is>
      </c>
      <c r="C137" s="15" t="inlineStr">
        <is>
          <t>ANNA NAGAR</t>
        </is>
      </c>
      <c r="D137" s="15" t="inlineStr">
        <is>
          <t>G OMPRAKASH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Tamil Nadu</t>
        </is>
      </c>
      <c r="B138" s="15" t="inlineStr">
        <is>
          <t>1</t>
        </is>
      </c>
      <c r="C138" s="15" t="inlineStr">
        <is>
          <t>ANNA NAGAR</t>
        </is>
      </c>
      <c r="D138" s="15" t="inlineStr">
        <is>
          <t>L KASINATHAN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Tamil Nadu</t>
        </is>
      </c>
      <c r="B139" s="15" t="inlineStr">
        <is>
          <t>1</t>
        </is>
      </c>
      <c r="C139" s="15" t="inlineStr">
        <is>
          <t>ANNA NAGAR</t>
        </is>
      </c>
      <c r="D139" s="15" t="inlineStr">
        <is>
          <t>S SATHISH KUMAR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Tamil Nadu</t>
        </is>
      </c>
      <c r="B140" s="15" t="inlineStr">
        <is>
          <t>1</t>
        </is>
      </c>
      <c r="C140" s="15" t="inlineStr">
        <is>
          <t>ANNA NAGAR</t>
        </is>
      </c>
      <c r="D140" s="15" t="inlineStr">
        <is>
          <t>G.SIVA KUMAR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Tamil Nadu</t>
        </is>
      </c>
      <c r="B141" s="15" t="inlineStr">
        <is>
          <t>1</t>
        </is>
      </c>
      <c r="C141" s="15" t="inlineStr">
        <is>
          <t>ANNA NAGAR</t>
        </is>
      </c>
      <c r="D141" s="15" t="inlineStr">
        <is>
          <t>M SELVAMUTHUKUMAR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Tamil Nadu</t>
        </is>
      </c>
      <c r="B142" s="15" t="inlineStr">
        <is>
          <t>1</t>
        </is>
      </c>
      <c r="C142" s="15" t="inlineStr">
        <is>
          <t>ANNA NAGAR</t>
        </is>
      </c>
      <c r="D142" s="15" t="inlineStr">
        <is>
          <t>L NARENDRAN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Tamil Nadu</t>
        </is>
      </c>
      <c r="B143" s="15" t="inlineStr">
        <is>
          <t>1</t>
        </is>
      </c>
      <c r="C143" s="15" t="inlineStr">
        <is>
          <t>ANNA NAGAR</t>
        </is>
      </c>
      <c r="D143" s="15" t="inlineStr">
        <is>
          <t>J NAGARAJ</t>
        </is>
      </c>
      <c r="E143" s="15" t="inlineStr">
        <is>
          <t>Independent</t>
        </is>
      </c>
      <c r="F143" s="16" t="inlineStr">
        <is>
          <t>L</t>
        </is>
      </c>
    </row>
    <row r="144">
      <c r="A144" s="15" t="inlineStr">
        <is>
          <t>Tamil Nadu</t>
        </is>
      </c>
      <c r="B144" s="15" t="inlineStr">
        <is>
          <t>1</t>
        </is>
      </c>
      <c r="C144" s="15" t="inlineStr">
        <is>
          <t>ANNA NAGAR</t>
        </is>
      </c>
      <c r="D144" s="15" t="inlineStr">
        <is>
          <t>M MANOHARAN</t>
        </is>
      </c>
      <c r="E144" s="15" t="inlineStr">
        <is>
          <t>Independent</t>
        </is>
      </c>
      <c r="F144" s="16" t="inlineStr">
        <is>
          <t>L</t>
        </is>
      </c>
    </row>
    <row r="145">
      <c r="A145" s="15" t="inlineStr">
        <is>
          <t>Tamil Nadu</t>
        </is>
      </c>
      <c r="B145" s="15" t="inlineStr">
        <is>
          <t>1</t>
        </is>
      </c>
      <c r="C145" s="15" t="inlineStr">
        <is>
          <t>ANNA NAGAR</t>
        </is>
      </c>
      <c r="D145" s="15" t="inlineStr">
        <is>
          <t>MOHAMMED BILAL FATHICK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Tamil Nadu</t>
        </is>
      </c>
      <c r="B146" s="15" t="inlineStr">
        <is>
          <t>1</t>
        </is>
      </c>
      <c r="C146" s="15" t="inlineStr">
        <is>
          <t>ANNA NAGAR</t>
        </is>
      </c>
      <c r="D146" s="15" t="inlineStr">
        <is>
          <t>RAMAMOORTHY 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Tamil Nadu</t>
        </is>
      </c>
      <c r="B147" s="15" t="inlineStr">
        <is>
          <t>1</t>
        </is>
      </c>
      <c r="C147" s="15" t="inlineStr">
        <is>
          <t>ANNA NAGAR</t>
        </is>
      </c>
      <c r="D147" s="15" t="inlineStr">
        <is>
          <t>RAJENDIRAN NAIDU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Tamil Nadu</t>
        </is>
      </c>
      <c r="B148" s="15" t="inlineStr">
        <is>
          <t>1</t>
        </is>
      </c>
      <c r="C148" s="15" t="inlineStr">
        <is>
          <t>ANNA NAGAR</t>
        </is>
      </c>
      <c r="D148" s="15" t="inlineStr">
        <is>
          <t>S VINESH KUMAR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Tamil Nadu</t>
        </is>
      </c>
      <c r="B149" s="15" t="inlineStr">
        <is>
          <t>1</t>
        </is>
      </c>
      <c r="C149" s="15" t="inlineStr">
        <is>
          <t>ANNA NAGAR</t>
        </is>
      </c>
      <c r="D149" s="15" t="inlineStr">
        <is>
          <t>JANARTHANAN P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Tamil Nadu</t>
        </is>
      </c>
      <c r="B150" s="15" t="inlineStr">
        <is>
          <t>1</t>
        </is>
      </c>
      <c r="C150" s="15" t="inlineStr">
        <is>
          <t>ANNA NAGAR</t>
        </is>
      </c>
      <c r="D150" s="15" t="inlineStr">
        <is>
          <t>M HARISHANKAR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Tamil Nadu</t>
        </is>
      </c>
      <c r="B151" s="15" t="inlineStr">
        <is>
          <t>1</t>
        </is>
      </c>
      <c r="C151" s="15" t="inlineStr">
        <is>
          <t>ANTHIYUR</t>
        </is>
      </c>
      <c r="D151" s="15" t="inlineStr">
        <is>
          <t>AALANGATTUR ANANDHI</t>
        </is>
      </c>
      <c r="E151" s="15" t="inlineStr">
        <is>
          <t>Naam Tamilar Katchi</t>
        </is>
      </c>
      <c r="F151" s="16" t="inlineStr">
        <is>
          <t>L</t>
        </is>
      </c>
    </row>
    <row r="152">
      <c r="A152" s="15" t="inlineStr">
        <is>
          <t>Tamil Nadu</t>
        </is>
      </c>
      <c r="B152" s="15" t="inlineStr">
        <is>
          <t>1</t>
        </is>
      </c>
      <c r="C152" s="15" t="inlineStr">
        <is>
          <t>ANTHIYUR</t>
        </is>
      </c>
      <c r="D152" s="15" t="inlineStr">
        <is>
          <t>KAVIBHARATHI.K</t>
        </is>
      </c>
      <c r="E152" s="15" t="inlineStr">
        <is>
          <t>Bahujan Samaj Party</t>
        </is>
      </c>
      <c r="F152" s="16" t="inlineStr">
        <is>
          <t>L</t>
        </is>
      </c>
    </row>
    <row r="153">
      <c r="A153" s="15" t="inlineStr">
        <is>
          <t>Tamil Nadu</t>
        </is>
      </c>
      <c r="B153" s="15" t="inlineStr">
        <is>
          <t>1</t>
        </is>
      </c>
      <c r="C153" s="15" t="inlineStr">
        <is>
          <t>ANTHIYUR</t>
        </is>
      </c>
      <c r="D153" s="15" t="inlineStr">
        <is>
          <t>SIVABALAN.M</t>
        </is>
      </c>
      <c r="E153" s="15" t="inlineStr">
        <is>
          <t>Dravida Munnetra Kazhagam</t>
        </is>
      </c>
      <c r="F153" s="16" t="inlineStr">
        <is>
          <t>L</t>
        </is>
      </c>
    </row>
    <row r="154">
      <c r="A154" s="15" t="inlineStr">
        <is>
          <t>Tamil Nadu</t>
        </is>
      </c>
      <c r="B154" s="15" t="inlineStr">
        <is>
          <t>1</t>
        </is>
      </c>
      <c r="C154" s="15" t="inlineStr">
        <is>
          <t>ANTHIYUR</t>
        </is>
      </c>
      <c r="D154" s="15" t="inlineStr">
        <is>
          <t>HARIBASKAR.P</t>
        </is>
      </c>
      <c r="E154" s="15" t="inlineStr">
        <is>
          <t>All India Anna Dravida Munnetra Kazhagam</t>
        </is>
      </c>
      <c r="F154" s="16" t="inlineStr">
        <is>
          <t>W</t>
        </is>
      </c>
    </row>
    <row r="155">
      <c r="A155" s="15" t="inlineStr">
        <is>
          <t>Tamil Nadu</t>
        </is>
      </c>
      <c r="B155" s="15" t="inlineStr">
        <is>
          <t>1</t>
        </is>
      </c>
      <c r="C155" s="15" t="inlineStr">
        <is>
          <t>ANTHIYUR</t>
        </is>
      </c>
      <c r="D155" s="15" t="inlineStr">
        <is>
          <t>RAMASAMY.S</t>
        </is>
      </c>
      <c r="E155" s="15" t="inlineStr">
        <is>
          <t>Samaniya Makkal Nala Katchi</t>
        </is>
      </c>
      <c r="F155" s="16" t="inlineStr">
        <is>
          <t>L</t>
        </is>
      </c>
    </row>
    <row r="156">
      <c r="A156" s="15" t="inlineStr">
        <is>
          <t>Tamil Nadu</t>
        </is>
      </c>
      <c r="B156" s="15" t="inlineStr">
        <is>
          <t>1</t>
        </is>
      </c>
      <c r="C156" s="15" t="inlineStr">
        <is>
          <t>ANTHIYUR</t>
        </is>
      </c>
      <c r="D156" s="15" t="inlineStr">
        <is>
          <t>EASWARAMURTHI.K</t>
        </is>
      </c>
      <c r="E156" s="15" t="inlineStr">
        <is>
          <t>Tamizhaga Vaazhvurimai Katchi</t>
        </is>
      </c>
      <c r="F156" s="16" t="inlineStr">
        <is>
          <t>L</t>
        </is>
      </c>
    </row>
    <row r="157">
      <c r="A157" s="15" t="inlineStr">
        <is>
          <t>Tamil Nadu</t>
        </is>
      </c>
      <c r="B157" s="15" t="inlineStr">
        <is>
          <t>1</t>
        </is>
      </c>
      <c r="C157" s="15" t="inlineStr">
        <is>
          <t>ANTHIYUR</t>
        </is>
      </c>
      <c r="D157" s="15" t="inlineStr">
        <is>
          <t>GOBAL.S.C.R</t>
        </is>
      </c>
      <c r="E157" s="15" t="inlineStr">
        <is>
          <t>Aanaithinthiya Jananayaka Pathukappu Kazhagam</t>
        </is>
      </c>
      <c r="F157" s="16" t="inlineStr">
        <is>
          <t>L</t>
        </is>
      </c>
    </row>
    <row r="158">
      <c r="A158" s="15" t="inlineStr">
        <is>
          <t>Tamil Nadu</t>
        </is>
      </c>
      <c r="B158" s="15" t="inlineStr">
        <is>
          <t>1</t>
        </is>
      </c>
      <c r="C158" s="15" t="inlineStr">
        <is>
          <t>ANTHIYUR</t>
        </is>
      </c>
      <c r="D158" s="15" t="inlineStr">
        <is>
          <t>VIJAY VENKATESH.M</t>
        </is>
      </c>
      <c r="E158" s="15" t="inlineStr">
        <is>
          <t>Tamilaga Vettri Kazhagam</t>
        </is>
      </c>
      <c r="F158" s="16" t="inlineStr">
        <is>
          <t>L</t>
        </is>
      </c>
    </row>
    <row r="159">
      <c r="A159" s="15" t="inlineStr">
        <is>
          <t>Tamil Nadu</t>
        </is>
      </c>
      <c r="B159" s="15" t="inlineStr">
        <is>
          <t>1</t>
        </is>
      </c>
      <c r="C159" s="15" t="inlineStr">
        <is>
          <t>ANTHIYUR</t>
        </is>
      </c>
      <c r="D159" s="15" t="inlineStr">
        <is>
          <t>KARTHI.M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Tamil Nadu</t>
        </is>
      </c>
      <c r="B160" s="15" t="inlineStr">
        <is>
          <t>1</t>
        </is>
      </c>
      <c r="C160" s="15" t="inlineStr">
        <is>
          <t>ANTHIYUR</t>
        </is>
      </c>
      <c r="D160" s="15" t="inlineStr">
        <is>
          <t>SANKARKUMAR.K.A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Tamil Nadu</t>
        </is>
      </c>
      <c r="B161" s="15" t="inlineStr">
        <is>
          <t>1</t>
        </is>
      </c>
      <c r="C161" s="15" t="inlineStr">
        <is>
          <t>ANTHIYUR</t>
        </is>
      </c>
      <c r="D161" s="15" t="inlineStr">
        <is>
          <t>SELVI.A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Tamil Nadu</t>
        </is>
      </c>
      <c r="B162" s="15" t="inlineStr">
        <is>
          <t>1</t>
        </is>
      </c>
      <c r="C162" s="15" t="inlineStr">
        <is>
          <t>ANTHIYUR</t>
        </is>
      </c>
      <c r="D162" s="15" t="inlineStr">
        <is>
          <t>DHANABAL.C</t>
        </is>
      </c>
      <c r="E162" s="15" t="inlineStr">
        <is>
          <t>Independent</t>
        </is>
      </c>
      <c r="F162" s="16" t="inlineStr">
        <is>
          <t>L</t>
        </is>
      </c>
    </row>
    <row r="163">
      <c r="A163" s="15" t="inlineStr">
        <is>
          <t>Tamil Nadu</t>
        </is>
      </c>
      <c r="B163" s="15" t="inlineStr">
        <is>
          <t>1</t>
        </is>
      </c>
      <c r="C163" s="15" t="inlineStr">
        <is>
          <t>ANTHIYUR</t>
        </is>
      </c>
      <c r="D163" s="15" t="inlineStr">
        <is>
          <t>VEERAN.K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Tamil Nadu</t>
        </is>
      </c>
      <c r="B164" s="15" t="inlineStr">
        <is>
          <t>1</t>
        </is>
      </c>
      <c r="C164" s="15" t="inlineStr">
        <is>
          <t>ANTHIYUR</t>
        </is>
      </c>
      <c r="D164" s="15" t="inlineStr">
        <is>
          <t>SHEIK DAVOOD.A.M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Tamil Nadu</t>
        </is>
      </c>
      <c r="B165" s="15" t="inlineStr">
        <is>
          <t>1</t>
        </is>
      </c>
      <c r="C165" s="15" t="inlineStr">
        <is>
          <t>ARAKKONAM</t>
        </is>
      </c>
      <c r="D165" s="15" t="inlineStr">
        <is>
          <t>EZHIL CAROLINE</t>
        </is>
      </c>
      <c r="E165" s="15" t="inlineStr">
        <is>
          <t>Viduthalai Chiruthaigal Katchi</t>
        </is>
      </c>
      <c r="F165" s="16" t="inlineStr">
        <is>
          <t>W</t>
        </is>
      </c>
    </row>
    <row r="166">
      <c r="A166" s="15" t="inlineStr">
        <is>
          <t>Tamil Nadu</t>
        </is>
      </c>
      <c r="B166" s="15" t="inlineStr">
        <is>
          <t>1</t>
        </is>
      </c>
      <c r="C166" s="15" t="inlineStr">
        <is>
          <t>ARAKKONAM</t>
        </is>
      </c>
      <c r="D166" s="15" t="inlineStr">
        <is>
          <t>P. SUDHAKAR</t>
        </is>
      </c>
      <c r="E166" s="15" t="inlineStr">
        <is>
          <t>Bahujan Samaj Party</t>
        </is>
      </c>
      <c r="F166" s="16" t="inlineStr">
        <is>
          <t>L</t>
        </is>
      </c>
    </row>
    <row r="167">
      <c r="A167" s="15" t="inlineStr">
        <is>
          <t>Tamil Nadu</t>
        </is>
      </c>
      <c r="B167" s="15" t="inlineStr">
        <is>
          <t>1</t>
        </is>
      </c>
      <c r="C167" s="15" t="inlineStr">
        <is>
          <t>ARAKKONAM</t>
        </is>
      </c>
      <c r="D167" s="15" t="inlineStr">
        <is>
          <t>S. RAVI</t>
        </is>
      </c>
      <c r="E167" s="15" t="inlineStr">
        <is>
          <t>All India Anna Dravida Munnetra Kazhagam</t>
        </is>
      </c>
      <c r="F167" s="16" t="inlineStr">
        <is>
          <t>L</t>
        </is>
      </c>
    </row>
    <row r="168">
      <c r="A168" s="15" t="inlineStr">
        <is>
          <t>Tamil Nadu</t>
        </is>
      </c>
      <c r="B168" s="15" t="inlineStr">
        <is>
          <t>1</t>
        </is>
      </c>
      <c r="C168" s="15" t="inlineStr">
        <is>
          <t>ARAKKONAM</t>
        </is>
      </c>
      <c r="D168" s="15" t="inlineStr">
        <is>
          <t>K. RAJKUMAR</t>
        </is>
      </c>
      <c r="E168" s="15" t="inlineStr">
        <is>
          <t>Naam Tamilar Katchi</t>
        </is>
      </c>
      <c r="F168" s="16" t="inlineStr">
        <is>
          <t>L</t>
        </is>
      </c>
    </row>
    <row r="169">
      <c r="A169" s="15" t="inlineStr">
        <is>
          <t>Tamil Nadu</t>
        </is>
      </c>
      <c r="B169" s="15" t="inlineStr">
        <is>
          <t>1</t>
        </is>
      </c>
      <c r="C169" s="15" t="inlineStr">
        <is>
          <t>ARAKKONAM</t>
        </is>
      </c>
      <c r="D169" s="15" t="inlineStr">
        <is>
          <t>V. GANDHIRAJ</t>
        </is>
      </c>
      <c r="E169" s="15" t="inlineStr">
        <is>
          <t>Tamilaga Vettri Kazhagam</t>
        </is>
      </c>
      <c r="F169" s="16" t="inlineStr">
        <is>
          <t>L</t>
        </is>
      </c>
    </row>
    <row r="170">
      <c r="A170" s="15" t="inlineStr">
        <is>
          <t>Tamil Nadu</t>
        </is>
      </c>
      <c r="B170" s="15" t="inlineStr">
        <is>
          <t>1</t>
        </is>
      </c>
      <c r="C170" s="15" t="inlineStr">
        <is>
          <t>ARAKKONAM</t>
        </is>
      </c>
      <c r="D170" s="15" t="inlineStr">
        <is>
          <t>N. LAKSHMIPATHY</t>
        </is>
      </c>
      <c r="E170" s="15" t="inlineStr">
        <is>
          <t>Tamizhaga Vaazhvurimai Katchi</t>
        </is>
      </c>
      <c r="F170" s="16" t="inlineStr">
        <is>
          <t>L</t>
        </is>
      </c>
    </row>
    <row r="171">
      <c r="A171" s="15" t="inlineStr">
        <is>
          <t>Tamil Nadu</t>
        </is>
      </c>
      <c r="B171" s="15" t="inlineStr">
        <is>
          <t>1</t>
        </is>
      </c>
      <c r="C171" s="15" t="inlineStr">
        <is>
          <t>ARAKKONAM</t>
        </is>
      </c>
      <c r="D171" s="15" t="inlineStr">
        <is>
          <t>VETRIVEL. M</t>
        </is>
      </c>
      <c r="E171" s="15" t="inlineStr">
        <is>
          <t>Aanaithinthiya Jananayaka Pathukappu Kazhagam</t>
        </is>
      </c>
      <c r="F171" s="16" t="inlineStr">
        <is>
          <t>L</t>
        </is>
      </c>
    </row>
    <row r="172">
      <c r="A172" s="15" t="inlineStr">
        <is>
          <t>Tamil Nadu</t>
        </is>
      </c>
      <c r="B172" s="15" t="inlineStr">
        <is>
          <t>1</t>
        </is>
      </c>
      <c r="C172" s="15" t="inlineStr">
        <is>
          <t>ARAKKONAM</t>
        </is>
      </c>
      <c r="D172" s="15" t="inlineStr">
        <is>
          <t>P. GOVINDARAJ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Tamil Nadu</t>
        </is>
      </c>
      <c r="B173" s="15" t="inlineStr">
        <is>
          <t>1</t>
        </is>
      </c>
      <c r="C173" s="15" t="inlineStr">
        <is>
          <t>ARAKKONAM</t>
        </is>
      </c>
      <c r="D173" s="15" t="inlineStr">
        <is>
          <t>M. SANTHANAM</t>
        </is>
      </c>
      <c r="E173" s="15" t="inlineStr">
        <is>
          <t>Independent</t>
        </is>
      </c>
      <c r="F173" s="16" t="inlineStr">
        <is>
          <t>L</t>
        </is>
      </c>
    </row>
    <row r="174">
      <c r="A174" s="15" t="inlineStr">
        <is>
          <t>Tamil Nadu</t>
        </is>
      </c>
      <c r="B174" s="15" t="inlineStr">
        <is>
          <t>1</t>
        </is>
      </c>
      <c r="C174" s="15" t="inlineStr">
        <is>
          <t>ARAKKONAM</t>
        </is>
      </c>
      <c r="D174" s="15" t="inlineStr">
        <is>
          <t>N. PRAVEENKUMAR</t>
        </is>
      </c>
      <c r="E174" s="15" t="inlineStr">
        <is>
          <t>Independent</t>
        </is>
      </c>
      <c r="F174" s="16" t="inlineStr">
        <is>
          <t>L</t>
        </is>
      </c>
    </row>
    <row r="175">
      <c r="A175" s="15" t="inlineStr">
        <is>
          <t>Tamil Nadu</t>
        </is>
      </c>
      <c r="B175" s="15" t="inlineStr">
        <is>
          <t>1</t>
        </is>
      </c>
      <c r="C175" s="15" t="inlineStr">
        <is>
          <t>ARAKKONAM</t>
        </is>
      </c>
      <c r="D175" s="15" t="inlineStr">
        <is>
          <t>M. MANIKANDAN</t>
        </is>
      </c>
      <c r="E175" s="15" t="inlineStr">
        <is>
          <t>Independent</t>
        </is>
      </c>
      <c r="F175" s="16" t="inlineStr">
        <is>
          <t>L</t>
        </is>
      </c>
    </row>
    <row r="176">
      <c r="A176" s="15" t="inlineStr">
        <is>
          <t>Tamil Nadu</t>
        </is>
      </c>
      <c r="B176" s="15" t="inlineStr">
        <is>
          <t>1</t>
        </is>
      </c>
      <c r="C176" s="15" t="inlineStr">
        <is>
          <t>ARAKKONAM</t>
        </is>
      </c>
      <c r="D176" s="15" t="inlineStr">
        <is>
          <t>T. MURALIDHARAN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Tamil Nadu</t>
        </is>
      </c>
      <c r="B177" s="15" t="inlineStr">
        <is>
          <t>1</t>
        </is>
      </c>
      <c r="C177" s="15" t="inlineStr">
        <is>
          <t>ARAKKONAM</t>
        </is>
      </c>
      <c r="D177" s="15" t="inlineStr">
        <is>
          <t>G. MOHAN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Tamil Nadu</t>
        </is>
      </c>
      <c r="B178" s="15" t="inlineStr">
        <is>
          <t>1</t>
        </is>
      </c>
      <c r="C178" s="15" t="inlineStr">
        <is>
          <t>ARANI</t>
        </is>
      </c>
      <c r="D178" s="15" t="inlineStr">
        <is>
          <t>DHAVAMANI. R</t>
        </is>
      </c>
      <c r="E178" s="15" t="inlineStr">
        <is>
          <t>Naam Tamilar Katchi</t>
        </is>
      </c>
      <c r="F178" s="16" t="inlineStr">
        <is>
          <t>L</t>
        </is>
      </c>
    </row>
    <row r="179">
      <c r="A179" s="15" t="inlineStr">
        <is>
          <t>Tamil Nadu</t>
        </is>
      </c>
      <c r="B179" s="15" t="inlineStr">
        <is>
          <t>1</t>
        </is>
      </c>
      <c r="C179" s="15" t="inlineStr">
        <is>
          <t>ARANI</t>
        </is>
      </c>
      <c r="D179" s="15" t="inlineStr">
        <is>
          <t>MAHALAKSHMI GOVARTHANAN</t>
        </is>
      </c>
      <c r="E179" s="15" t="inlineStr">
        <is>
          <t>Dravida Munnetra Kazhagam</t>
        </is>
      </c>
      <c r="F179" s="16" t="inlineStr">
        <is>
          <t>W</t>
        </is>
      </c>
    </row>
    <row r="180">
      <c r="A180" s="15" t="inlineStr">
        <is>
          <t>Tamil Nadu</t>
        </is>
      </c>
      <c r="B180" s="15" t="inlineStr">
        <is>
          <t>1</t>
        </is>
      </c>
      <c r="C180" s="15" t="inlineStr">
        <is>
          <t>ARANI</t>
        </is>
      </c>
      <c r="D180" s="15" t="inlineStr">
        <is>
          <t>JAYASUDHA. L</t>
        </is>
      </c>
      <c r="E180" s="15" t="inlineStr">
        <is>
          <t>All India Anna Dravida Munnetra Kazhagam</t>
        </is>
      </c>
      <c r="F180" s="16" t="inlineStr">
        <is>
          <t>L</t>
        </is>
      </c>
    </row>
    <row r="181">
      <c r="A181" s="15" t="inlineStr">
        <is>
          <t>Tamil Nadu</t>
        </is>
      </c>
      <c r="B181" s="15" t="inlineStr">
        <is>
          <t>1</t>
        </is>
      </c>
      <c r="C181" s="15" t="inlineStr">
        <is>
          <t>ARANI</t>
        </is>
      </c>
      <c r="D181" s="15" t="inlineStr">
        <is>
          <t>GANAPATHY. S</t>
        </is>
      </c>
      <c r="E181" s="15" t="inlineStr">
        <is>
          <t>Thamizhaka Padaippalar Makkal Katchi</t>
        </is>
      </c>
      <c r="F181" s="16" t="inlineStr">
        <is>
          <t>L</t>
        </is>
      </c>
    </row>
    <row r="182">
      <c r="A182" s="15" t="inlineStr">
        <is>
          <t>Tamil Nadu</t>
        </is>
      </c>
      <c r="B182" s="15" t="inlineStr">
        <is>
          <t>1</t>
        </is>
      </c>
      <c r="C182" s="15" t="inlineStr">
        <is>
          <t>ARANI</t>
        </is>
      </c>
      <c r="D182" s="15" t="inlineStr">
        <is>
          <t>KALAIMANI. V</t>
        </is>
      </c>
      <c r="E182" s="15" t="inlineStr">
        <is>
          <t>Aanaithinthiya Jananayaka Pathukappu Kazhagam</t>
        </is>
      </c>
      <c r="F182" s="16" t="inlineStr">
        <is>
          <t>L</t>
        </is>
      </c>
    </row>
    <row r="183">
      <c r="A183" s="15" t="inlineStr">
        <is>
          <t>Tamil Nadu</t>
        </is>
      </c>
      <c r="B183" s="15" t="inlineStr">
        <is>
          <t>1</t>
        </is>
      </c>
      <c r="C183" s="15" t="inlineStr">
        <is>
          <t>ARANI</t>
        </is>
      </c>
      <c r="D183" s="15" t="inlineStr">
        <is>
          <t>SURESH. S</t>
        </is>
      </c>
      <c r="E183" s="15" t="inlineStr">
        <is>
          <t>Tamizhaga Vaazhvurimai Katchi</t>
        </is>
      </c>
      <c r="F183" s="16" t="inlineStr">
        <is>
          <t>L</t>
        </is>
      </c>
    </row>
    <row r="184">
      <c r="A184" s="15" t="inlineStr">
        <is>
          <t>Tamil Nadu</t>
        </is>
      </c>
      <c r="B184" s="15" t="inlineStr">
        <is>
          <t>1</t>
        </is>
      </c>
      <c r="C184" s="15" t="inlineStr">
        <is>
          <t>ARANI</t>
        </is>
      </c>
      <c r="D184" s="15" t="inlineStr">
        <is>
          <t>SELVAKOTTI. E</t>
        </is>
      </c>
      <c r="E184" s="15" t="inlineStr">
        <is>
          <t>Veerath Thiyagi Viswanathadoss Thozhilalarkal Katchi</t>
        </is>
      </c>
      <c r="F184" s="16" t="inlineStr">
        <is>
          <t>L</t>
        </is>
      </c>
    </row>
    <row r="185">
      <c r="A185" s="15" t="inlineStr">
        <is>
          <t>Tamil Nadu</t>
        </is>
      </c>
      <c r="B185" s="15" t="inlineStr">
        <is>
          <t>1</t>
        </is>
      </c>
      <c r="C185" s="15" t="inlineStr">
        <is>
          <t>ARANI</t>
        </is>
      </c>
      <c r="D185" s="15" t="inlineStr">
        <is>
          <t>TAMILMANNAN. D</t>
        </is>
      </c>
      <c r="E185" s="15" t="inlineStr">
        <is>
          <t>Samaniya Makkal Nala Katchi</t>
        </is>
      </c>
      <c r="F185" s="16" t="inlineStr">
        <is>
          <t>L</t>
        </is>
      </c>
    </row>
    <row r="186">
      <c r="A186" s="15" t="inlineStr">
        <is>
          <t>Tamil Nadu</t>
        </is>
      </c>
      <c r="B186" s="15" t="inlineStr">
        <is>
          <t>1</t>
        </is>
      </c>
      <c r="C186" s="15" t="inlineStr">
        <is>
          <t>ARANI</t>
        </is>
      </c>
      <c r="D186" s="15" t="inlineStr">
        <is>
          <t>VENKATESH KUMAR. D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Tamil Nadu</t>
        </is>
      </c>
      <c r="B187" s="15" t="inlineStr">
        <is>
          <t>1</t>
        </is>
      </c>
      <c r="C187" s="15" t="inlineStr">
        <is>
          <t>ARANI</t>
        </is>
      </c>
      <c r="D187" s="15" t="inlineStr">
        <is>
          <t>AMMU. V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Tamil Nadu</t>
        </is>
      </c>
      <c r="B188" s="15" t="inlineStr">
        <is>
          <t>1</t>
        </is>
      </c>
      <c r="C188" s="15" t="inlineStr">
        <is>
          <t>ARANI</t>
        </is>
      </c>
      <c r="D188" s="15" t="inlineStr">
        <is>
          <t>EKAMBARAM. V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Tamil Nadu</t>
        </is>
      </c>
      <c r="B189" s="15" t="inlineStr">
        <is>
          <t>1</t>
        </is>
      </c>
      <c r="C189" s="15" t="inlineStr">
        <is>
          <t>ARANI</t>
        </is>
      </c>
      <c r="D189" s="15" t="inlineStr">
        <is>
          <t>SAKTHIVEL. S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Tamil Nadu</t>
        </is>
      </c>
      <c r="B190" s="15" t="inlineStr">
        <is>
          <t>1</t>
        </is>
      </c>
      <c r="C190" s="15" t="inlineStr">
        <is>
          <t>ARANI</t>
        </is>
      </c>
      <c r="D190" s="15" t="inlineStr">
        <is>
          <t>SARAVANAN. S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Tamil Nadu</t>
        </is>
      </c>
      <c r="B191" s="15" t="inlineStr">
        <is>
          <t>1</t>
        </is>
      </c>
      <c r="C191" s="15" t="inlineStr">
        <is>
          <t>ARANI</t>
        </is>
      </c>
      <c r="D191" s="15" t="inlineStr">
        <is>
          <t>SILAMBARASAN. C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Tamil Nadu</t>
        </is>
      </c>
      <c r="B192" s="15" t="inlineStr">
        <is>
          <t>1</t>
        </is>
      </c>
      <c r="C192" s="15" t="inlineStr">
        <is>
          <t>ARANI</t>
        </is>
      </c>
      <c r="D192" s="15" t="inlineStr">
        <is>
          <t>SUDHA. S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Tamil Nadu</t>
        </is>
      </c>
      <c r="B193" s="15" t="inlineStr">
        <is>
          <t>1</t>
        </is>
      </c>
      <c r="C193" s="15" t="inlineStr">
        <is>
          <t>ARANI</t>
        </is>
      </c>
      <c r="D193" s="15" t="inlineStr">
        <is>
          <t>SETHURAMA SASTHRI. G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Tamil Nadu</t>
        </is>
      </c>
      <c r="B194" s="15" t="inlineStr">
        <is>
          <t>1</t>
        </is>
      </c>
      <c r="C194" s="15" t="inlineStr">
        <is>
          <t>ARANI</t>
        </is>
      </c>
      <c r="D194" s="15" t="inlineStr">
        <is>
          <t>DHAMOTHARAN. M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Tamil Nadu</t>
        </is>
      </c>
      <c r="B195" s="15" t="inlineStr">
        <is>
          <t>1</t>
        </is>
      </c>
      <c r="C195" s="15" t="inlineStr">
        <is>
          <t>ARANI</t>
        </is>
      </c>
      <c r="D195" s="15" t="inlineStr">
        <is>
          <t>BASKARAN. S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Tamil Nadu</t>
        </is>
      </c>
      <c r="B196" s="15" t="inlineStr">
        <is>
          <t>1</t>
        </is>
      </c>
      <c r="C196" s="15" t="inlineStr">
        <is>
          <t>ARANI</t>
        </is>
      </c>
      <c r="D196" s="15" t="inlineStr">
        <is>
          <t>MAHALAKSHMI. G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Tamil Nadu</t>
        </is>
      </c>
      <c r="B197" s="15" t="inlineStr">
        <is>
          <t>1</t>
        </is>
      </c>
      <c r="C197" s="15" t="inlineStr">
        <is>
          <t>ARANI</t>
        </is>
      </c>
      <c r="D197" s="15" t="inlineStr">
        <is>
          <t>MAHALAKSHMI. G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Tamil Nadu</t>
        </is>
      </c>
      <c r="B198" s="15" t="inlineStr">
        <is>
          <t>1</t>
        </is>
      </c>
      <c r="C198" s="15" t="inlineStr">
        <is>
          <t>ARANI</t>
        </is>
      </c>
      <c r="D198" s="15" t="inlineStr">
        <is>
          <t>VINOTH. A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Tamil Nadu</t>
        </is>
      </c>
      <c r="B199" s="15" t="inlineStr">
        <is>
          <t>1</t>
        </is>
      </c>
      <c r="C199" s="15" t="inlineStr">
        <is>
          <t>ARANI</t>
        </is>
      </c>
      <c r="D199" s="15" t="inlineStr">
        <is>
          <t>VENKATESAN. P</t>
        </is>
      </c>
      <c r="E199" s="15" t="inlineStr">
        <is>
          <t>Independent</t>
        </is>
      </c>
      <c r="F199" s="16" t="inlineStr">
        <is>
          <t>L</t>
        </is>
      </c>
    </row>
    <row r="200">
      <c r="A200" s="15" t="inlineStr">
        <is>
          <t>Tamil Nadu</t>
        </is>
      </c>
      <c r="B200" s="15" t="inlineStr">
        <is>
          <t>1</t>
        </is>
      </c>
      <c r="C200" s="15" t="inlineStr">
        <is>
          <t>ARANI</t>
        </is>
      </c>
      <c r="D200" s="15" t="inlineStr">
        <is>
          <t>JAYANTHI. E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Tamil Nadu</t>
        </is>
      </c>
      <c r="B201" s="15" t="inlineStr">
        <is>
          <t>1</t>
        </is>
      </c>
      <c r="C201" s="15" t="inlineStr">
        <is>
          <t>ARANI</t>
        </is>
      </c>
      <c r="D201" s="15" t="inlineStr">
        <is>
          <t>JAYANTHI. 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Tamil Nadu</t>
        </is>
      </c>
      <c r="B202" s="15" t="inlineStr">
        <is>
          <t>1</t>
        </is>
      </c>
      <c r="C202" s="15" t="inlineStr">
        <is>
          <t>ARANTHANGI</t>
        </is>
      </c>
      <c r="D202" s="15" t="inlineStr">
        <is>
          <t>KAVITHA SRIKANTH</t>
        </is>
      </c>
      <c r="E202" s="15" t="inlineStr">
        <is>
          <t>Bharatiya Janata Party</t>
        </is>
      </c>
      <c r="F202" s="16" t="inlineStr">
        <is>
          <t>W</t>
        </is>
      </c>
    </row>
    <row r="203">
      <c r="A203" s="15" t="inlineStr">
        <is>
          <t>Tamil Nadu</t>
        </is>
      </c>
      <c r="B203" s="15" t="inlineStr">
        <is>
          <t>1</t>
        </is>
      </c>
      <c r="C203" s="15" t="inlineStr">
        <is>
          <t>ARANTHANGI</t>
        </is>
      </c>
      <c r="D203" s="15" t="inlineStr">
        <is>
          <t>MUTHULAKSHMI. S</t>
        </is>
      </c>
      <c r="E203" s="15" t="inlineStr">
        <is>
          <t>Naam Tamilar Katchi</t>
        </is>
      </c>
      <c r="F203" s="16" t="inlineStr">
        <is>
          <t>L</t>
        </is>
      </c>
    </row>
    <row r="204">
      <c r="A204" s="15" t="inlineStr">
        <is>
          <t>Tamil Nadu</t>
        </is>
      </c>
      <c r="B204" s="15" t="inlineStr">
        <is>
          <t>1</t>
        </is>
      </c>
      <c r="C204" s="15" t="inlineStr">
        <is>
          <t>ARANTHANGI</t>
        </is>
      </c>
      <c r="D204" s="15" t="inlineStr">
        <is>
          <t>RAMACHANDRAN . T</t>
        </is>
      </c>
      <c r="E204" s="15" t="inlineStr">
        <is>
          <t>Indian National Congress</t>
        </is>
      </c>
      <c r="F204" s="16" t="inlineStr">
        <is>
          <t>L</t>
        </is>
      </c>
    </row>
    <row r="205">
      <c r="A205" s="15" t="inlineStr">
        <is>
          <t>Tamil Nadu</t>
        </is>
      </c>
      <c r="B205" s="15" t="inlineStr">
        <is>
          <t>1</t>
        </is>
      </c>
      <c r="C205" s="15" t="inlineStr">
        <is>
          <t>ARANTHANGI</t>
        </is>
      </c>
      <c r="D205" s="15" t="inlineStr">
        <is>
          <t>NAZIM KHAN. M</t>
        </is>
      </c>
      <c r="E205" s="15" t="inlineStr">
        <is>
          <t>Tamizhaga Vaazhvurimai Katchi</t>
        </is>
      </c>
      <c r="F205" s="16" t="inlineStr">
        <is>
          <t>L</t>
        </is>
      </c>
    </row>
    <row r="206">
      <c r="A206" s="15" t="inlineStr">
        <is>
          <t>Tamil Nadu</t>
        </is>
      </c>
      <c r="B206" s="15" t="inlineStr">
        <is>
          <t>1</t>
        </is>
      </c>
      <c r="C206" s="15" t="inlineStr">
        <is>
          <t>ARANTHANGI</t>
        </is>
      </c>
      <c r="D206" s="15" t="inlineStr">
        <is>
          <t>MOHAMED FARVAS. J</t>
        </is>
      </c>
      <c r="E206" s="15" t="inlineStr">
        <is>
          <t>Tamilaga Vettri Kazhagam</t>
        </is>
      </c>
      <c r="F206" s="16" t="inlineStr">
        <is>
          <t>L</t>
        </is>
      </c>
    </row>
    <row r="207">
      <c r="A207" s="15" t="inlineStr">
        <is>
          <t>Tamil Nadu</t>
        </is>
      </c>
      <c r="B207" s="15" t="inlineStr">
        <is>
          <t>1</t>
        </is>
      </c>
      <c r="C207" s="15" t="inlineStr">
        <is>
          <t>ARANTHANGI</t>
        </is>
      </c>
      <c r="D207" s="15" t="inlineStr">
        <is>
          <t>ABDUL JAFFAR. S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Tamil Nadu</t>
        </is>
      </c>
      <c r="B208" s="15" t="inlineStr">
        <is>
          <t>1</t>
        </is>
      </c>
      <c r="C208" s="15" t="inlineStr">
        <is>
          <t>ARANTHANGI</t>
        </is>
      </c>
      <c r="D208" s="15" t="inlineStr">
        <is>
          <t>AIYAPPAN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Tamil Nadu</t>
        </is>
      </c>
      <c r="B209" s="15" t="inlineStr">
        <is>
          <t>1</t>
        </is>
      </c>
      <c r="C209" s="15" t="inlineStr">
        <is>
          <t>ARANTHANGI</t>
        </is>
      </c>
      <c r="D209" s="15" t="inlineStr">
        <is>
          <t>ARUNAGIRI . M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Tamil Nadu</t>
        </is>
      </c>
      <c r="B210" s="15" t="inlineStr">
        <is>
          <t>1</t>
        </is>
      </c>
      <c r="C210" s="15" t="inlineStr">
        <is>
          <t>ARANTHANGI</t>
        </is>
      </c>
      <c r="D210" s="15" t="inlineStr">
        <is>
          <t>UDAIYAPPAN. M</t>
        </is>
      </c>
      <c r="E210" s="15" t="inlineStr">
        <is>
          <t>Independent</t>
        </is>
      </c>
      <c r="F210" s="16" t="inlineStr">
        <is>
          <t>L</t>
        </is>
      </c>
    </row>
    <row r="211">
      <c r="A211" s="15" t="inlineStr">
        <is>
          <t>Tamil Nadu</t>
        </is>
      </c>
      <c r="B211" s="15" t="inlineStr">
        <is>
          <t>1</t>
        </is>
      </c>
      <c r="C211" s="15" t="inlineStr">
        <is>
          <t>ARANTHANGI</t>
        </is>
      </c>
      <c r="D211" s="15" t="inlineStr">
        <is>
          <t>KARTHIKEYAN. N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Tamil Nadu</t>
        </is>
      </c>
      <c r="B212" s="15" t="inlineStr">
        <is>
          <t>1</t>
        </is>
      </c>
      <c r="C212" s="15" t="inlineStr">
        <is>
          <t>ARANTHANGI</t>
        </is>
      </c>
      <c r="D212" s="15" t="inlineStr">
        <is>
          <t>KALIMUTHU. P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Tamil Nadu</t>
        </is>
      </c>
      <c r="B213" s="15" t="inlineStr">
        <is>
          <t>1</t>
        </is>
      </c>
      <c r="C213" s="15" t="inlineStr">
        <is>
          <t>ARANTHANGI</t>
        </is>
      </c>
      <c r="D213" s="15" t="inlineStr">
        <is>
          <t>SHAHUL HAMEED . N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Tamil Nadu</t>
        </is>
      </c>
      <c r="B214" s="15" t="inlineStr">
        <is>
          <t>1</t>
        </is>
      </c>
      <c r="C214" s="15" t="inlineStr">
        <is>
          <t>ARANTHANGI</t>
        </is>
      </c>
      <c r="D214" s="15" t="inlineStr">
        <is>
          <t>SUNDAR . A</t>
        </is>
      </c>
      <c r="E214" s="15" t="inlineStr">
        <is>
          <t>Independent</t>
        </is>
      </c>
      <c r="F214" s="16" t="inlineStr">
        <is>
          <t>L</t>
        </is>
      </c>
    </row>
    <row r="215">
      <c r="A215" s="15" t="inlineStr">
        <is>
          <t>Tamil Nadu</t>
        </is>
      </c>
      <c r="B215" s="15" t="inlineStr">
        <is>
          <t>1</t>
        </is>
      </c>
      <c r="C215" s="15" t="inlineStr">
        <is>
          <t>ARANTHANGI</t>
        </is>
      </c>
      <c r="D215" s="15" t="inlineStr">
        <is>
          <t>DHETCHNA MOORTHY. DOCTOR. S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Tamil Nadu</t>
        </is>
      </c>
      <c r="B216" s="15" t="inlineStr">
        <is>
          <t>1</t>
        </is>
      </c>
      <c r="C216" s="15" t="inlineStr">
        <is>
          <t>ARANTHANGI</t>
        </is>
      </c>
      <c r="D216" s="15" t="inlineStr">
        <is>
          <t>MURUGARETHINAM. T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Tamil Nadu</t>
        </is>
      </c>
      <c r="B217" s="15" t="inlineStr">
        <is>
          <t>1</t>
        </is>
      </c>
      <c r="C217" s="15" t="inlineStr">
        <is>
          <t>ARAVAKURICHI</t>
        </is>
      </c>
      <c r="D217" s="15" t="inlineStr">
        <is>
          <t>ELANGO. R</t>
        </is>
      </c>
      <c r="E217" s="15" t="inlineStr">
        <is>
          <t>Dravida Munnetra Kazhagam</t>
        </is>
      </c>
      <c r="F217" s="16" t="inlineStr">
        <is>
          <t>L</t>
        </is>
      </c>
    </row>
    <row r="218">
      <c r="A218" s="15" t="inlineStr">
        <is>
          <t>Tamil Nadu</t>
        </is>
      </c>
      <c r="B218" s="15" t="inlineStr">
        <is>
          <t>1</t>
        </is>
      </c>
      <c r="C218" s="15" t="inlineStr">
        <is>
          <t>ARAVAKURICHI</t>
        </is>
      </c>
      <c r="D218" s="15" t="inlineStr">
        <is>
          <t>SUGANYA. S</t>
        </is>
      </c>
      <c r="E218" s="15" t="inlineStr">
        <is>
          <t>Bahujan Samaj Party</t>
        </is>
      </c>
      <c r="F218" s="16" t="inlineStr">
        <is>
          <t>L</t>
        </is>
      </c>
    </row>
    <row r="219">
      <c r="A219" s="15" t="inlineStr">
        <is>
          <t>Tamil Nadu</t>
        </is>
      </c>
      <c r="B219" s="15" t="inlineStr">
        <is>
          <t>1</t>
        </is>
      </c>
      <c r="C219" s="15" t="inlineStr">
        <is>
          <t>ARAVAKURICHI</t>
        </is>
      </c>
      <c r="D219" s="15" t="inlineStr">
        <is>
          <t>SELVAKUMAR. K</t>
        </is>
      </c>
      <c r="E219" s="15" t="inlineStr">
        <is>
          <t>All India Anna Dravida Munnetra Kazhagam</t>
        </is>
      </c>
      <c r="F219" s="16" t="inlineStr">
        <is>
          <t>W</t>
        </is>
      </c>
    </row>
    <row r="220">
      <c r="A220" s="15" t="inlineStr">
        <is>
          <t>Tamil Nadu</t>
        </is>
      </c>
      <c r="B220" s="15" t="inlineStr">
        <is>
          <t>1</t>
        </is>
      </c>
      <c r="C220" s="15" t="inlineStr">
        <is>
          <t>ARAVAKURICHI</t>
        </is>
      </c>
      <c r="D220" s="15" t="inlineStr">
        <is>
          <t>NAREN. S</t>
        </is>
      </c>
      <c r="E220" s="15" t="inlineStr">
        <is>
          <t>Naam Tamilar Katchi</t>
        </is>
      </c>
      <c r="F220" s="16" t="inlineStr">
        <is>
          <t>L</t>
        </is>
      </c>
    </row>
    <row r="221">
      <c r="A221" s="15" t="inlineStr">
        <is>
          <t>Tamil Nadu</t>
        </is>
      </c>
      <c r="B221" s="15" t="inlineStr">
        <is>
          <t>1</t>
        </is>
      </c>
      <c r="C221" s="15" t="inlineStr">
        <is>
          <t>ARAVAKURICHI</t>
        </is>
      </c>
      <c r="D221" s="15" t="inlineStr">
        <is>
          <t>ASIYA BEGUM</t>
        </is>
      </c>
      <c r="E221" s="15" t="inlineStr">
        <is>
          <t>All India Puratchi Thalaivar Makkal Munnettra Kazhagam</t>
        </is>
      </c>
      <c r="F221" s="16" t="inlineStr">
        <is>
          <t>L</t>
        </is>
      </c>
    </row>
    <row r="222">
      <c r="A222" s="15" t="inlineStr">
        <is>
          <t>Tamil Nadu</t>
        </is>
      </c>
      <c r="B222" s="15" t="inlineStr">
        <is>
          <t>1</t>
        </is>
      </c>
      <c r="C222" s="15" t="inlineStr">
        <is>
          <t>ARAVAKURICHI</t>
        </is>
      </c>
      <c r="D222" s="15" t="inlineStr">
        <is>
          <t>KARTHIKEYAN. P</t>
        </is>
      </c>
      <c r="E222" s="15" t="inlineStr">
        <is>
          <t>Tamilaga Vettri Kazhagam</t>
        </is>
      </c>
      <c r="F222" s="16" t="inlineStr">
        <is>
          <t>L</t>
        </is>
      </c>
    </row>
    <row r="223">
      <c r="A223" s="15" t="inlineStr">
        <is>
          <t>Tamil Nadu</t>
        </is>
      </c>
      <c r="B223" s="15" t="inlineStr">
        <is>
          <t>1</t>
        </is>
      </c>
      <c r="C223" s="15" t="inlineStr">
        <is>
          <t>ARAVAKURICHI</t>
        </is>
      </c>
      <c r="D223" s="15" t="inlineStr">
        <is>
          <t>SAKTHIVEL. R</t>
        </is>
      </c>
      <c r="E223" s="15" t="inlineStr">
        <is>
          <t>Viduthalai Kalam Katchi</t>
        </is>
      </c>
      <c r="F223" s="16" t="inlineStr">
        <is>
          <t>L</t>
        </is>
      </c>
    </row>
    <row r="224">
      <c r="A224" s="15" t="inlineStr">
        <is>
          <t>Tamil Nadu</t>
        </is>
      </c>
      <c r="B224" s="15" t="inlineStr">
        <is>
          <t>1</t>
        </is>
      </c>
      <c r="C224" s="15" t="inlineStr">
        <is>
          <t>ARAVAKURICHI</t>
        </is>
      </c>
      <c r="D224" s="15" t="inlineStr">
        <is>
          <t>RAVI. AG</t>
        </is>
      </c>
      <c r="E224" s="15" t="inlineStr">
        <is>
          <t>Tamizhaga Vaazhvurimai Katchi</t>
        </is>
      </c>
      <c r="F224" s="16" t="inlineStr">
        <is>
          <t>L</t>
        </is>
      </c>
    </row>
    <row r="225">
      <c r="A225" s="15" t="inlineStr">
        <is>
          <t>Tamil Nadu</t>
        </is>
      </c>
      <c r="B225" s="15" t="inlineStr">
        <is>
          <t>1</t>
        </is>
      </c>
      <c r="C225" s="15" t="inlineStr">
        <is>
          <t>ARAVAKURICHI</t>
        </is>
      </c>
      <c r="D225" s="15" t="inlineStr">
        <is>
          <t>ARASUMANI. G</t>
        </is>
      </c>
      <c r="E225" s="15" t="inlineStr">
        <is>
          <t>Independent</t>
        </is>
      </c>
      <c r="F225" s="16" t="inlineStr">
        <is>
          <t>L</t>
        </is>
      </c>
    </row>
    <row r="226">
      <c r="A226" s="15" t="inlineStr">
        <is>
          <t>Tamil Nadu</t>
        </is>
      </c>
      <c r="B226" s="15" t="inlineStr">
        <is>
          <t>1</t>
        </is>
      </c>
      <c r="C226" s="15" t="inlineStr">
        <is>
          <t>ARAVAKURICHI</t>
        </is>
      </c>
      <c r="D226" s="15" t="inlineStr">
        <is>
          <t>ARIVALAGAN. M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Tamil Nadu</t>
        </is>
      </c>
      <c r="B227" s="15" t="inlineStr">
        <is>
          <t>1</t>
        </is>
      </c>
      <c r="C227" s="15" t="inlineStr">
        <is>
          <t>ARAVAKURICHI</t>
        </is>
      </c>
      <c r="D227" s="15" t="inlineStr">
        <is>
          <t>KATHIRESAN. M</t>
        </is>
      </c>
      <c r="E227" s="15" t="inlineStr">
        <is>
          <t>Independent</t>
        </is>
      </c>
      <c r="F227" s="16" t="inlineStr">
        <is>
          <t>L</t>
        </is>
      </c>
    </row>
    <row r="228">
      <c r="A228" s="15" t="inlineStr">
        <is>
          <t>Tamil Nadu</t>
        </is>
      </c>
      <c r="B228" s="15" t="inlineStr">
        <is>
          <t>1</t>
        </is>
      </c>
      <c r="C228" s="15" t="inlineStr">
        <is>
          <t>ARAVAKURICHI</t>
        </is>
      </c>
      <c r="D228" s="15" t="inlineStr">
        <is>
          <t>KAVIYARASU. T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Tamil Nadu</t>
        </is>
      </c>
      <c r="B229" s="15" t="inlineStr">
        <is>
          <t>1</t>
        </is>
      </c>
      <c r="C229" s="15" t="inlineStr">
        <is>
          <t>ARAVAKURICHI</t>
        </is>
      </c>
      <c r="D229" s="15" t="inlineStr">
        <is>
          <t>KIRUBANANTH. S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Tamil Nadu</t>
        </is>
      </c>
      <c r="B230" s="15" t="inlineStr">
        <is>
          <t>1</t>
        </is>
      </c>
      <c r="C230" s="15" t="inlineStr">
        <is>
          <t>ARAVAKURICHI</t>
        </is>
      </c>
      <c r="D230" s="15" t="inlineStr">
        <is>
          <t>SILAMBARASAN. P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Tamil Nadu</t>
        </is>
      </c>
      <c r="B231" s="15" t="inlineStr">
        <is>
          <t>1</t>
        </is>
      </c>
      <c r="C231" s="15" t="inlineStr">
        <is>
          <t>ARAVAKURICHI</t>
        </is>
      </c>
      <c r="D231" s="15" t="inlineStr">
        <is>
          <t>SIVALINGAM. T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Tamil Nadu</t>
        </is>
      </c>
      <c r="B232" s="15" t="inlineStr">
        <is>
          <t>1</t>
        </is>
      </c>
      <c r="C232" s="15" t="inlineStr">
        <is>
          <t>ARAVAKURICHI</t>
        </is>
      </c>
      <c r="D232" s="15" t="inlineStr">
        <is>
          <t>SOWMIYA. R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Tamil Nadu</t>
        </is>
      </c>
      <c r="B233" s="15" t="inlineStr">
        <is>
          <t>1</t>
        </is>
      </c>
      <c r="C233" s="15" t="inlineStr">
        <is>
          <t>ARAVAKURICHI</t>
        </is>
      </c>
      <c r="D233" s="15" t="inlineStr">
        <is>
          <t>TAMILARASAN. 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Tamil Nadu</t>
        </is>
      </c>
      <c r="B234" s="15" t="inlineStr">
        <is>
          <t>1</t>
        </is>
      </c>
      <c r="C234" s="15" t="inlineStr">
        <is>
          <t>ARAVAKURICHI</t>
        </is>
      </c>
      <c r="D234" s="15" t="inlineStr">
        <is>
          <t>NATARAJAN. P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Tamil Nadu</t>
        </is>
      </c>
      <c r="B235" s="15" t="inlineStr">
        <is>
          <t>1</t>
        </is>
      </c>
      <c r="C235" s="15" t="inlineStr">
        <is>
          <t>ARAVAKURICHI</t>
        </is>
      </c>
      <c r="D235" s="15" t="inlineStr">
        <is>
          <t>NARENDRAKUMAR. G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Tamil Nadu</t>
        </is>
      </c>
      <c r="B236" s="15" t="inlineStr">
        <is>
          <t>1</t>
        </is>
      </c>
      <c r="C236" s="15" t="inlineStr">
        <is>
          <t>ARAVAKURICHI</t>
        </is>
      </c>
      <c r="D236" s="15" t="inlineStr">
        <is>
          <t>NATCHIMUTHU. V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Tamil Nadu</t>
        </is>
      </c>
      <c r="B237" s="15" t="inlineStr">
        <is>
          <t>1</t>
        </is>
      </c>
      <c r="C237" s="15" t="inlineStr">
        <is>
          <t>ARAVAKURICHI</t>
        </is>
      </c>
      <c r="D237" s="15" t="inlineStr">
        <is>
          <t>PRAVEEN. S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Tamil Nadu</t>
        </is>
      </c>
      <c r="B238" s="15" t="inlineStr">
        <is>
          <t>1</t>
        </is>
      </c>
      <c r="C238" s="15" t="inlineStr">
        <is>
          <t>ARAVAKURICHI</t>
        </is>
      </c>
      <c r="D238" s="15" t="inlineStr">
        <is>
          <t>BOOPATHY. S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Tamil Nadu</t>
        </is>
      </c>
      <c r="B239" s="15" t="inlineStr">
        <is>
          <t>1</t>
        </is>
      </c>
      <c r="C239" s="15" t="inlineStr">
        <is>
          <t>ARAVAKURICHI</t>
        </is>
      </c>
      <c r="D239" s="15" t="inlineStr">
        <is>
          <t>MANIKANDAN. T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Tamil Nadu</t>
        </is>
      </c>
      <c r="B240" s="15" t="inlineStr">
        <is>
          <t>1</t>
        </is>
      </c>
      <c r="C240" s="15" t="inlineStr">
        <is>
          <t>ARAVAKURICHI</t>
        </is>
      </c>
      <c r="D240" s="15" t="inlineStr">
        <is>
          <t>MATHIYALAGAN. P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Tamil Nadu</t>
        </is>
      </c>
      <c r="B241" s="15" t="inlineStr">
        <is>
          <t>1</t>
        </is>
      </c>
      <c r="C241" s="15" t="inlineStr">
        <is>
          <t>ARAVAKURICHI</t>
        </is>
      </c>
      <c r="D241" s="15" t="inlineStr">
        <is>
          <t>MURUGESAN. R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Tamil Nadu</t>
        </is>
      </c>
      <c r="B242" s="15" t="inlineStr">
        <is>
          <t>1</t>
        </is>
      </c>
      <c r="C242" s="15" t="inlineStr">
        <is>
          <t>ARAVAKURICHI</t>
        </is>
      </c>
      <c r="D242" s="15" t="inlineStr">
        <is>
          <t>MOHANKUMAR. K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Tamil Nadu</t>
        </is>
      </c>
      <c r="B243" s="15" t="inlineStr">
        <is>
          <t>1</t>
        </is>
      </c>
      <c r="C243" s="15" t="inlineStr">
        <is>
          <t>ARAVAKURICHI</t>
        </is>
      </c>
      <c r="D243" s="15" t="inlineStr">
        <is>
          <t>RAGUPATHI. S</t>
        </is>
      </c>
      <c r="E243" s="15" t="inlineStr">
        <is>
          <t>Independent</t>
        </is>
      </c>
      <c r="F243" s="16" t="inlineStr">
        <is>
          <t>L</t>
        </is>
      </c>
    </row>
    <row r="244">
      <c r="A244" s="15" t="inlineStr">
        <is>
          <t>Tamil Nadu</t>
        </is>
      </c>
      <c r="B244" s="15" t="inlineStr">
        <is>
          <t>1</t>
        </is>
      </c>
      <c r="C244" s="15" t="inlineStr">
        <is>
          <t>ARAVAKURICHI</t>
        </is>
      </c>
      <c r="D244" s="15" t="inlineStr">
        <is>
          <t>RAMALINGAM. V</t>
        </is>
      </c>
      <c r="E244" s="15" t="inlineStr">
        <is>
          <t>Independent</t>
        </is>
      </c>
      <c r="F244" s="16" t="inlineStr">
        <is>
          <t>L</t>
        </is>
      </c>
    </row>
    <row r="245">
      <c r="A245" s="15" t="inlineStr">
        <is>
          <t>Tamil Nadu</t>
        </is>
      </c>
      <c r="B245" s="15" t="inlineStr">
        <is>
          <t>1</t>
        </is>
      </c>
      <c r="C245" s="15" t="inlineStr">
        <is>
          <t>ARAVAKURICHI</t>
        </is>
      </c>
      <c r="D245" s="15" t="inlineStr">
        <is>
          <t>RAJASEKARAN. 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Tamil Nadu</t>
        </is>
      </c>
      <c r="B246" s="15" t="inlineStr">
        <is>
          <t>1</t>
        </is>
      </c>
      <c r="C246" s="15" t="inlineStr">
        <is>
          <t>ARAVAKURICHI</t>
        </is>
      </c>
      <c r="D246" s="15" t="inlineStr">
        <is>
          <t>RAJENDARAN. N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Tamil Nadu</t>
        </is>
      </c>
      <c r="B247" s="15" t="inlineStr">
        <is>
          <t>1</t>
        </is>
      </c>
      <c r="C247" s="15" t="inlineStr">
        <is>
          <t>ARCOT</t>
        </is>
      </c>
      <c r="D247" s="15" t="inlineStr">
        <is>
          <t>ARCHANA NARASIMMAN</t>
        </is>
      </c>
      <c r="E247" s="15" t="inlineStr">
        <is>
          <t>Naam Tamilar Katchi</t>
        </is>
      </c>
      <c r="F247" s="16" t="inlineStr">
        <is>
          <t>L</t>
        </is>
      </c>
    </row>
    <row r="248">
      <c r="A248" s="15" t="inlineStr">
        <is>
          <t>Tamil Nadu</t>
        </is>
      </c>
      <c r="B248" s="15" t="inlineStr">
        <is>
          <t>1</t>
        </is>
      </c>
      <c r="C248" s="15" t="inlineStr">
        <is>
          <t>ARCOT</t>
        </is>
      </c>
      <c r="D248" s="15" t="inlineStr">
        <is>
          <t>J.L.ESWARAPPAN</t>
        </is>
      </c>
      <c r="E248" s="15" t="inlineStr">
        <is>
          <t>Dravida Munnetra Kazhagam</t>
        </is>
      </c>
      <c r="F248" s="16" t="inlineStr">
        <is>
          <t>L</t>
        </is>
      </c>
    </row>
    <row r="249">
      <c r="A249" s="15" t="inlineStr">
        <is>
          <t>Tamil Nadu</t>
        </is>
      </c>
      <c r="B249" s="15" t="inlineStr">
        <is>
          <t>1</t>
        </is>
      </c>
      <c r="C249" s="15" t="inlineStr">
        <is>
          <t>ARCOT</t>
        </is>
      </c>
      <c r="D249" s="15" t="inlineStr">
        <is>
          <t>S.M.SUKUMAR</t>
        </is>
      </c>
      <c r="E249" s="15" t="inlineStr">
        <is>
          <t>All India Anna Dravida Munnetra Kazhagam</t>
        </is>
      </c>
      <c r="F249" s="16" t="inlineStr">
        <is>
          <t>L</t>
        </is>
      </c>
    </row>
    <row r="250">
      <c r="A250" s="15" t="inlineStr">
        <is>
          <t>Tamil Nadu</t>
        </is>
      </c>
      <c r="B250" s="15" t="inlineStr">
        <is>
          <t>1</t>
        </is>
      </c>
      <c r="C250" s="15" t="inlineStr">
        <is>
          <t>ARCOT</t>
        </is>
      </c>
      <c r="D250" s="15" t="inlineStr">
        <is>
          <t>M.VASANTHAKUMAR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Tamil Nadu</t>
        </is>
      </c>
      <c r="B251" s="15" t="inlineStr">
        <is>
          <t>1</t>
        </is>
      </c>
      <c r="C251" s="15" t="inlineStr">
        <is>
          <t>ARCOT</t>
        </is>
      </c>
      <c r="D251" s="15" t="inlineStr">
        <is>
          <t>V.GANDHI</t>
        </is>
      </c>
      <c r="E251" s="15" t="inlineStr">
        <is>
          <t>Vanchit Bahujan Aaghadi</t>
        </is>
      </c>
      <c r="F251" s="16" t="inlineStr">
        <is>
          <t>L</t>
        </is>
      </c>
    </row>
    <row r="252">
      <c r="A252" s="15" t="inlineStr">
        <is>
          <t>Tamil Nadu</t>
        </is>
      </c>
      <c r="B252" s="15" t="inlineStr">
        <is>
          <t>1</t>
        </is>
      </c>
      <c r="C252" s="15" t="inlineStr">
        <is>
          <t>ARCOT</t>
        </is>
      </c>
      <c r="D252" s="15" t="inlineStr">
        <is>
          <t>S.P.SHANMUGAM</t>
        </is>
      </c>
      <c r="E252" s="15" t="inlineStr">
        <is>
          <t>Aanaithinthiya Jananayaka Pathukappu Kazhagam</t>
        </is>
      </c>
      <c r="F252" s="16" t="inlineStr">
        <is>
          <t>L</t>
        </is>
      </c>
    </row>
    <row r="253">
      <c r="A253" s="15" t="inlineStr">
        <is>
          <t>Tamil Nadu</t>
        </is>
      </c>
      <c r="B253" s="15" t="inlineStr">
        <is>
          <t>1</t>
        </is>
      </c>
      <c r="C253" s="15" t="inlineStr">
        <is>
          <t>ARCOT</t>
        </is>
      </c>
      <c r="D253" s="15" t="inlineStr">
        <is>
          <t>V.SEETHARAMAN</t>
        </is>
      </c>
      <c r="E253" s="15" t="inlineStr">
        <is>
          <t>Anti Corruption Dynamic Party</t>
        </is>
      </c>
      <c r="F253" s="16" t="inlineStr">
        <is>
          <t>L</t>
        </is>
      </c>
    </row>
    <row r="254">
      <c r="A254" s="15" t="inlineStr">
        <is>
          <t>Tamil Nadu</t>
        </is>
      </c>
      <c r="B254" s="15" t="inlineStr">
        <is>
          <t>1</t>
        </is>
      </c>
      <c r="C254" s="15" t="inlineStr">
        <is>
          <t>ARCOT</t>
        </is>
      </c>
      <c r="D254" s="15" t="inlineStr">
        <is>
          <t>G.VIJAY MOHAN</t>
        </is>
      </c>
      <c r="E254" s="15" t="inlineStr">
        <is>
          <t>Tamilaga Vettri Kazhagam</t>
        </is>
      </c>
      <c r="F254" s="16" t="inlineStr">
        <is>
          <t>W</t>
        </is>
      </c>
    </row>
    <row r="255">
      <c r="A255" s="15" t="inlineStr">
        <is>
          <t>Tamil Nadu</t>
        </is>
      </c>
      <c r="B255" s="15" t="inlineStr">
        <is>
          <t>1</t>
        </is>
      </c>
      <c r="C255" s="15" t="inlineStr">
        <is>
          <t>ARCOT</t>
        </is>
      </c>
      <c r="D255" s="15" t="inlineStr">
        <is>
          <t>P.VENKATESAN</t>
        </is>
      </c>
      <c r="E255" s="15" t="inlineStr">
        <is>
          <t>Tamizhaga Vaazhvurimai Katchi</t>
        </is>
      </c>
      <c r="F255" s="16" t="inlineStr">
        <is>
          <t>L</t>
        </is>
      </c>
    </row>
    <row r="256">
      <c r="A256" s="15" t="inlineStr">
        <is>
          <t>Tamil Nadu</t>
        </is>
      </c>
      <c r="B256" s="15" t="inlineStr">
        <is>
          <t>1</t>
        </is>
      </c>
      <c r="C256" s="15" t="inlineStr">
        <is>
          <t>ARCOT</t>
        </is>
      </c>
      <c r="D256" s="15" t="inlineStr">
        <is>
          <t>R.INDHUMATHI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Tamil Nadu</t>
        </is>
      </c>
      <c r="B257" s="15" t="inlineStr">
        <is>
          <t>1</t>
        </is>
      </c>
      <c r="C257" s="15" t="inlineStr">
        <is>
          <t>ARCOT</t>
        </is>
      </c>
      <c r="D257" s="15" t="inlineStr">
        <is>
          <t>ESWARAPPAN.M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Tamil Nadu</t>
        </is>
      </c>
      <c r="B258" s="15" t="inlineStr">
        <is>
          <t>1</t>
        </is>
      </c>
      <c r="C258" s="15" t="inlineStr">
        <is>
          <t>ARCOT</t>
        </is>
      </c>
      <c r="D258" s="15" t="inlineStr">
        <is>
          <t>V.SHANTHI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Tamil Nadu</t>
        </is>
      </c>
      <c r="B259" s="15" t="inlineStr">
        <is>
          <t>1</t>
        </is>
      </c>
      <c r="C259" s="15" t="inlineStr">
        <is>
          <t>ARCOT</t>
        </is>
      </c>
      <c r="D259" s="15" t="inlineStr">
        <is>
          <t>K.MANIKANDAN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Tamil Nadu</t>
        </is>
      </c>
      <c r="B260" s="15" t="inlineStr">
        <is>
          <t>1</t>
        </is>
      </c>
      <c r="C260" s="15" t="inlineStr">
        <is>
          <t>ARCOT</t>
        </is>
      </c>
      <c r="D260" s="15" t="inlineStr">
        <is>
          <t>A.VIJAY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Tamil Nadu</t>
        </is>
      </c>
      <c r="B261" s="15" t="inlineStr">
        <is>
          <t>1</t>
        </is>
      </c>
      <c r="C261" s="15" t="inlineStr">
        <is>
          <t>ARIYALUR</t>
        </is>
      </c>
      <c r="D261" s="15" t="inlineStr">
        <is>
          <t>PUGAZHENDHI D</t>
        </is>
      </c>
      <c r="E261" s="15" t="inlineStr">
        <is>
          <t>Naam Tamilar Katchi</t>
        </is>
      </c>
      <c r="F261" s="16" t="inlineStr">
        <is>
          <t>L</t>
        </is>
      </c>
    </row>
    <row r="262">
      <c r="A262" s="15" t="inlineStr">
        <is>
          <t>Tamil Nadu</t>
        </is>
      </c>
      <c r="B262" s="15" t="inlineStr">
        <is>
          <t>1</t>
        </is>
      </c>
      <c r="C262" s="15" t="inlineStr">
        <is>
          <t>ARIYALUR</t>
        </is>
      </c>
      <c r="D262" s="15" t="inlineStr">
        <is>
          <t>RAJENDRAN S</t>
        </is>
      </c>
      <c r="E262" s="15" t="inlineStr">
        <is>
          <t>All India Anna Dravida Munnetra Kazhagam</t>
        </is>
      </c>
      <c r="F262" s="16" t="inlineStr">
        <is>
          <t>L</t>
        </is>
      </c>
    </row>
    <row r="263">
      <c r="A263" s="15" t="inlineStr">
        <is>
          <t>Tamil Nadu</t>
        </is>
      </c>
      <c r="B263" s="15" t="inlineStr">
        <is>
          <t>1</t>
        </is>
      </c>
      <c r="C263" s="15" t="inlineStr">
        <is>
          <t>ARIYALUR</t>
        </is>
      </c>
      <c r="D263" s="15" t="inlineStr">
        <is>
          <t>LATHA BALU</t>
        </is>
      </c>
      <c r="E263" s="15" t="inlineStr">
        <is>
          <t>Dravida Munnetra Kazhagam</t>
        </is>
      </c>
      <c r="F263" s="16" t="inlineStr">
        <is>
          <t>W</t>
        </is>
      </c>
    </row>
    <row r="264">
      <c r="A264" s="15" t="inlineStr">
        <is>
          <t>Tamil Nadu</t>
        </is>
      </c>
      <c r="B264" s="15" t="inlineStr">
        <is>
          <t>1</t>
        </is>
      </c>
      <c r="C264" s="15" t="inlineStr">
        <is>
          <t>ARIYALUR</t>
        </is>
      </c>
      <c r="D264" s="15" t="inlineStr">
        <is>
          <t>STALIN V</t>
        </is>
      </c>
      <c r="E264" s="15" t="inlineStr">
        <is>
          <t>Bahujan Samaj Party</t>
        </is>
      </c>
      <c r="F264" s="16" t="inlineStr">
        <is>
          <t>L</t>
        </is>
      </c>
    </row>
    <row r="265">
      <c r="A265" s="15" t="inlineStr">
        <is>
          <t>Tamil Nadu</t>
        </is>
      </c>
      <c r="B265" s="15" t="inlineStr">
        <is>
          <t>1</t>
        </is>
      </c>
      <c r="C265" s="15" t="inlineStr">
        <is>
          <t>ARIYALUR</t>
        </is>
      </c>
      <c r="D265" s="15" t="inlineStr">
        <is>
          <t>THANGA. SHANMUGA SUNDARAM</t>
        </is>
      </c>
      <c r="E265" s="15" t="inlineStr">
        <is>
          <t>Naadaalum Makkal Katchi</t>
        </is>
      </c>
      <c r="F265" s="16" t="inlineStr">
        <is>
          <t>L</t>
        </is>
      </c>
    </row>
    <row r="266">
      <c r="A266" s="15" t="inlineStr">
        <is>
          <t>Tamil Nadu</t>
        </is>
      </c>
      <c r="B266" s="15" t="inlineStr">
        <is>
          <t>1</t>
        </is>
      </c>
      <c r="C266" s="15" t="inlineStr">
        <is>
          <t>ARIYALUR</t>
        </is>
      </c>
      <c r="D266" s="15" t="inlineStr">
        <is>
          <t>SIVAKUMAR M</t>
        </is>
      </c>
      <c r="E266" s="15" t="inlineStr">
        <is>
          <t>Tamilaga Vettri Kazhagam</t>
        </is>
      </c>
      <c r="F266" s="16" t="inlineStr">
        <is>
          <t>L</t>
        </is>
      </c>
    </row>
    <row r="267">
      <c r="A267" s="15" t="inlineStr">
        <is>
          <t>Tamil Nadu</t>
        </is>
      </c>
      <c r="B267" s="15" t="inlineStr">
        <is>
          <t>1</t>
        </is>
      </c>
      <c r="C267" s="15" t="inlineStr">
        <is>
          <t>ARIYALUR</t>
        </is>
      </c>
      <c r="D267" s="15" t="inlineStr">
        <is>
          <t>SUDHAKAR M</t>
        </is>
      </c>
      <c r="E267" s="15" t="inlineStr">
        <is>
          <t>Tamizhaga Vaazhvurimai Katchi</t>
        </is>
      </c>
      <c r="F267" s="16" t="inlineStr">
        <is>
          <t>L</t>
        </is>
      </c>
    </row>
    <row r="268">
      <c r="A268" s="15" t="inlineStr">
        <is>
          <t>Tamil Nadu</t>
        </is>
      </c>
      <c r="B268" s="15" t="inlineStr">
        <is>
          <t>1</t>
        </is>
      </c>
      <c r="C268" s="15" t="inlineStr">
        <is>
          <t>ARIYALUR</t>
        </is>
      </c>
      <c r="D268" s="15" t="inlineStr">
        <is>
          <t>RAJKUMAR S</t>
        </is>
      </c>
      <c r="E268" s="15" t="inlineStr">
        <is>
          <t>All India Puratchi Thalaivar Makkal Munnettra Kazhagam</t>
        </is>
      </c>
      <c r="F268" s="16" t="inlineStr">
        <is>
          <t>L</t>
        </is>
      </c>
    </row>
    <row r="269">
      <c r="A269" s="15" t="inlineStr">
        <is>
          <t>Tamil Nadu</t>
        </is>
      </c>
      <c r="B269" s="15" t="inlineStr">
        <is>
          <t>1</t>
        </is>
      </c>
      <c r="C269" s="15" t="inlineStr">
        <is>
          <t>ARIYALUR</t>
        </is>
      </c>
      <c r="D269" s="15" t="inlineStr">
        <is>
          <t>ELAIYARAJA C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Tamil Nadu</t>
        </is>
      </c>
      <c r="B270" s="15" t="inlineStr">
        <is>
          <t>1</t>
        </is>
      </c>
      <c r="C270" s="15" t="inlineStr">
        <is>
          <t>ARIYALUR</t>
        </is>
      </c>
      <c r="D270" s="15" t="inlineStr">
        <is>
          <t>KRISHNAMOORTHY C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Tamil Nadu</t>
        </is>
      </c>
      <c r="B271" s="15" t="inlineStr">
        <is>
          <t>1</t>
        </is>
      </c>
      <c r="C271" s="15" t="inlineStr">
        <is>
          <t>ARIYALUR</t>
        </is>
      </c>
      <c r="D271" s="15" t="inlineStr">
        <is>
          <t>KUMAR K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Tamil Nadu</t>
        </is>
      </c>
      <c r="B272" s="15" t="inlineStr">
        <is>
          <t>1</t>
        </is>
      </c>
      <c r="C272" s="15" t="inlineStr">
        <is>
          <t>ARIYALUR</t>
        </is>
      </c>
      <c r="D272" s="15" t="inlineStr">
        <is>
          <t>SEMMALAI T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Tamil Nadu</t>
        </is>
      </c>
      <c r="B273" s="15" t="inlineStr">
        <is>
          <t>1</t>
        </is>
      </c>
      <c r="C273" s="15" t="inlineStr">
        <is>
          <t>ARIYALUR</t>
        </is>
      </c>
      <c r="D273" s="15" t="inlineStr">
        <is>
          <t>RAJKUMAR K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Tamil Nadu</t>
        </is>
      </c>
      <c r="B274" s="15" t="inlineStr">
        <is>
          <t>1</t>
        </is>
      </c>
      <c r="C274" s="15" t="inlineStr">
        <is>
          <t>ARIYALUR</t>
        </is>
      </c>
      <c r="D274" s="15" t="inlineStr">
        <is>
          <t>VETRIVEL G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Tamil Nadu</t>
        </is>
      </c>
      <c r="B275" s="15" t="inlineStr">
        <is>
          <t>1</t>
        </is>
      </c>
      <c r="C275" s="15" t="inlineStr">
        <is>
          <t>ARIYALUR</t>
        </is>
      </c>
      <c r="D275" s="15" t="inlineStr">
        <is>
          <t>JOTHIBASU K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Tamil Nadu</t>
        </is>
      </c>
      <c r="B276" s="15" t="inlineStr">
        <is>
          <t>1</t>
        </is>
      </c>
      <c r="C276" s="15" t="inlineStr">
        <is>
          <t>ARUPPUKKOTTAI</t>
        </is>
      </c>
      <c r="D276" s="15" t="inlineStr">
        <is>
          <t>RAMACHANDRAN. K.K.S.S.R</t>
        </is>
      </c>
      <c r="E276" s="15" t="inlineStr">
        <is>
          <t>Dravida Munnetra Kazhagam</t>
        </is>
      </c>
      <c r="F276" s="16" t="inlineStr">
        <is>
          <t>W</t>
        </is>
      </c>
    </row>
    <row r="277">
      <c r="A277" s="15" t="inlineStr">
        <is>
          <t>Tamil Nadu</t>
        </is>
      </c>
      <c r="B277" s="15" t="inlineStr">
        <is>
          <t>1</t>
        </is>
      </c>
      <c r="C277" s="15" t="inlineStr">
        <is>
          <t>ARUPPUKKOTTAI</t>
        </is>
      </c>
      <c r="D277" s="15" t="inlineStr">
        <is>
          <t>SETHUPATHY. S</t>
        </is>
      </c>
      <c r="E277" s="15" t="inlineStr">
        <is>
          <t>All India Anna Dravida Munnetra Kazhagam</t>
        </is>
      </c>
      <c r="F277" s="16" t="inlineStr">
        <is>
          <t>L</t>
        </is>
      </c>
    </row>
    <row r="278">
      <c r="A278" s="15" t="inlineStr">
        <is>
          <t>Tamil Nadu</t>
        </is>
      </c>
      <c r="B278" s="15" t="inlineStr">
        <is>
          <t>1</t>
        </is>
      </c>
      <c r="C278" s="15" t="inlineStr">
        <is>
          <t>ARUPPUKKOTTAI</t>
        </is>
      </c>
      <c r="D278" s="15" t="inlineStr">
        <is>
          <t>MANIMARAN. G</t>
        </is>
      </c>
      <c r="E278" s="15" t="inlineStr">
        <is>
          <t>Naam Tamilar Katchi</t>
        </is>
      </c>
      <c r="F278" s="16" t="inlineStr">
        <is>
          <t>L</t>
        </is>
      </c>
    </row>
    <row r="279">
      <c r="A279" s="15" t="inlineStr">
        <is>
          <t>Tamil Nadu</t>
        </is>
      </c>
      <c r="B279" s="15" t="inlineStr">
        <is>
          <t>1</t>
        </is>
      </c>
      <c r="C279" s="15" t="inlineStr">
        <is>
          <t>ARUPPUKKOTTAI</t>
        </is>
      </c>
      <c r="D279" s="15" t="inlineStr">
        <is>
          <t>ELANGO. G</t>
        </is>
      </c>
      <c r="E279" s="15" t="inlineStr">
        <is>
          <t>Ezhuchi Tamilargal Munnetra Kazhagam</t>
        </is>
      </c>
      <c r="F279" s="16" t="inlineStr">
        <is>
          <t>L</t>
        </is>
      </c>
    </row>
    <row r="280">
      <c r="A280" s="15" t="inlineStr">
        <is>
          <t>Tamil Nadu</t>
        </is>
      </c>
      <c r="B280" s="15" t="inlineStr">
        <is>
          <t>1</t>
        </is>
      </c>
      <c r="C280" s="15" t="inlineStr">
        <is>
          <t>ARUPPUKKOTTAI</t>
        </is>
      </c>
      <c r="D280" s="15" t="inlineStr">
        <is>
          <t>GANESAN. V</t>
        </is>
      </c>
      <c r="E280" s="15" t="inlineStr">
        <is>
          <t>Puthiya Makkal Tamil Desam Katchi</t>
        </is>
      </c>
      <c r="F280" s="16" t="inlineStr">
        <is>
          <t>L</t>
        </is>
      </c>
    </row>
    <row r="281">
      <c r="A281" s="15" t="inlineStr">
        <is>
          <t>Tamil Nadu</t>
        </is>
      </c>
      <c r="B281" s="15" t="inlineStr">
        <is>
          <t>1</t>
        </is>
      </c>
      <c r="C281" s="15" t="inlineStr">
        <is>
          <t>ARUPPUKKOTTAI</t>
        </is>
      </c>
      <c r="D281" s="15" t="inlineStr">
        <is>
          <t>KARTHIK KUMAR. K</t>
        </is>
      </c>
      <c r="E281" s="15" t="inlineStr">
        <is>
          <t>Tamilaga Vettri Kazhagam</t>
        </is>
      </c>
      <c r="F281" s="16" t="inlineStr">
        <is>
          <t>L</t>
        </is>
      </c>
    </row>
    <row r="282">
      <c r="A282" s="15" t="inlineStr">
        <is>
          <t>Tamil Nadu</t>
        </is>
      </c>
      <c r="B282" s="15" t="inlineStr">
        <is>
          <t>1</t>
        </is>
      </c>
      <c r="C282" s="15" t="inlineStr">
        <is>
          <t>ARUPPUKKOTTAI</t>
        </is>
      </c>
      <c r="D282" s="15" t="inlineStr">
        <is>
          <t>SANJAY GANDHI. V</t>
        </is>
      </c>
      <c r="E282" s="15" t="inlineStr">
        <is>
          <t>Desa Makkal Munnetrak Kazhagam</t>
        </is>
      </c>
      <c r="F282" s="16" t="inlineStr">
        <is>
          <t>L</t>
        </is>
      </c>
    </row>
    <row r="283">
      <c r="A283" s="15" t="inlineStr">
        <is>
          <t>Tamil Nadu</t>
        </is>
      </c>
      <c r="B283" s="15" t="inlineStr">
        <is>
          <t>1</t>
        </is>
      </c>
      <c r="C283" s="15" t="inlineStr">
        <is>
          <t>ARUPPUKKOTTAI</t>
        </is>
      </c>
      <c r="D283" s="15" t="inlineStr">
        <is>
          <t>DHARMARAJ. P</t>
        </is>
      </c>
      <c r="E283" s="15" t="inlineStr">
        <is>
          <t>All India Puratchi Thalaivar Makkal Munnettra Kazhagam</t>
        </is>
      </c>
      <c r="F283" s="16" t="inlineStr">
        <is>
          <t>L</t>
        </is>
      </c>
    </row>
    <row r="284">
      <c r="A284" s="15" t="inlineStr">
        <is>
          <t>Tamil Nadu</t>
        </is>
      </c>
      <c r="B284" s="15" t="inlineStr">
        <is>
          <t>1</t>
        </is>
      </c>
      <c r="C284" s="15" t="inlineStr">
        <is>
          <t>ARUPPUKKOTTAI</t>
        </is>
      </c>
      <c r="D284" s="15" t="inlineStr">
        <is>
          <t>RAGUPATHI. K</t>
        </is>
      </c>
      <c r="E284" s="15" t="inlineStr">
        <is>
          <t>Puthiya Tamilagam</t>
        </is>
      </c>
      <c r="F284" s="16" t="inlineStr">
        <is>
          <t>L</t>
        </is>
      </c>
    </row>
    <row r="285">
      <c r="A285" s="15" t="inlineStr">
        <is>
          <t>Tamil Nadu</t>
        </is>
      </c>
      <c r="B285" s="15" t="inlineStr">
        <is>
          <t>1</t>
        </is>
      </c>
      <c r="C285" s="15" t="inlineStr">
        <is>
          <t>ARUPPUKKOTTAI</t>
        </is>
      </c>
      <c r="D285" s="15" t="inlineStr">
        <is>
          <t>ARUMUGAM. V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Tamil Nadu</t>
        </is>
      </c>
      <c r="B286" s="15" t="inlineStr">
        <is>
          <t>1</t>
        </is>
      </c>
      <c r="C286" s="15" t="inlineStr">
        <is>
          <t>ARUPPUKKOTTAI</t>
        </is>
      </c>
      <c r="D286" s="15" t="inlineStr">
        <is>
          <t>ANANDHAN. A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Tamil Nadu</t>
        </is>
      </c>
      <c r="B287" s="15" t="inlineStr">
        <is>
          <t>1</t>
        </is>
      </c>
      <c r="C287" s="15" t="inlineStr">
        <is>
          <t>ARUPPUKKOTTAI</t>
        </is>
      </c>
      <c r="D287" s="15" t="inlineStr">
        <is>
          <t>KARTHIK. 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Tamil Nadu</t>
        </is>
      </c>
      <c r="B288" s="15" t="inlineStr">
        <is>
          <t>1</t>
        </is>
      </c>
      <c r="C288" s="15" t="inlineStr">
        <is>
          <t>ARUPPUKKOTTAI</t>
        </is>
      </c>
      <c r="D288" s="15" t="inlineStr">
        <is>
          <t>ADVOCATE SADHURAGIRI. 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Tamil Nadu</t>
        </is>
      </c>
      <c r="B289" s="15" t="inlineStr">
        <is>
          <t>1</t>
        </is>
      </c>
      <c r="C289" s="15" t="inlineStr">
        <is>
          <t>ARUPPUKKOTTAI</t>
        </is>
      </c>
      <c r="D289" s="15" t="inlineStr">
        <is>
          <t>CHINNASAMY. G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Tamil Nadu</t>
        </is>
      </c>
      <c r="B290" s="15" t="inlineStr">
        <is>
          <t>1</t>
        </is>
      </c>
      <c r="C290" s="15" t="inlineStr">
        <is>
          <t>ARUPPUKKOTTAI</t>
        </is>
      </c>
      <c r="D290" s="15" t="inlineStr">
        <is>
          <t>SUNDARAMAHALINGAM. 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Tamil Nadu</t>
        </is>
      </c>
      <c r="B291" s="15" t="inlineStr">
        <is>
          <t>1</t>
        </is>
      </c>
      <c r="C291" s="15" t="inlineStr">
        <is>
          <t>ARUPPUKKOTTAI</t>
        </is>
      </c>
      <c r="D291" s="15" t="inlineStr">
        <is>
          <t>SUNDARAMOORTHI. S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Tamil Nadu</t>
        </is>
      </c>
      <c r="B292" s="15" t="inlineStr">
        <is>
          <t>1</t>
        </is>
      </c>
      <c r="C292" s="15" t="inlineStr">
        <is>
          <t>ARUPPUKKOTTAI</t>
        </is>
      </c>
      <c r="D292" s="15" t="inlineStr">
        <is>
          <t>SURESHKUMAR. K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Tamil Nadu</t>
        </is>
      </c>
      <c r="B293" s="15" t="inlineStr">
        <is>
          <t>1</t>
        </is>
      </c>
      <c r="C293" s="15" t="inlineStr">
        <is>
          <t>ARUPPUKKOTTAI</t>
        </is>
      </c>
      <c r="D293" s="15" t="inlineStr">
        <is>
          <t>SENTHILKUMAR. S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Tamil Nadu</t>
        </is>
      </c>
      <c r="B294" s="15" t="inlineStr">
        <is>
          <t>1</t>
        </is>
      </c>
      <c r="C294" s="15" t="inlineStr">
        <is>
          <t>ARUPPUKKOTTAI</t>
        </is>
      </c>
      <c r="D294" s="15" t="inlineStr">
        <is>
          <t>PALANIKUMAR. M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Tamil Nadu</t>
        </is>
      </c>
      <c r="B295" s="15" t="inlineStr">
        <is>
          <t>1</t>
        </is>
      </c>
      <c r="C295" s="15" t="inlineStr">
        <is>
          <t>ARUPPUKKOTTAI</t>
        </is>
      </c>
      <c r="D295" s="15" t="inlineStr">
        <is>
          <t>MARIVEL. K</t>
        </is>
      </c>
      <c r="E295" s="15" t="inlineStr">
        <is>
          <t>Independent</t>
        </is>
      </c>
      <c r="F295" s="16" t="inlineStr">
        <is>
          <t>L</t>
        </is>
      </c>
    </row>
    <row r="296">
      <c r="A296" s="15" t="inlineStr">
        <is>
          <t>Tamil Nadu</t>
        </is>
      </c>
      <c r="B296" s="15" t="inlineStr">
        <is>
          <t>1</t>
        </is>
      </c>
      <c r="C296" s="15" t="inlineStr">
        <is>
          <t>ARUPPUKKOTTAI</t>
        </is>
      </c>
      <c r="D296" s="15" t="inlineStr">
        <is>
          <t>MUNIYANDI. M</t>
        </is>
      </c>
      <c r="E296" s="15" t="inlineStr">
        <is>
          <t>Independent</t>
        </is>
      </c>
      <c r="F296" s="16" t="inlineStr">
        <is>
          <t>L</t>
        </is>
      </c>
    </row>
    <row r="297">
      <c r="A297" s="15" t="inlineStr">
        <is>
          <t>Tamil Nadu</t>
        </is>
      </c>
      <c r="B297" s="15" t="inlineStr">
        <is>
          <t>1</t>
        </is>
      </c>
      <c r="C297" s="15" t="inlineStr">
        <is>
          <t>ARUPPUKKOTTAI</t>
        </is>
      </c>
      <c r="D297" s="15" t="inlineStr">
        <is>
          <t>RAMAKRISHNAN. S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Tamil Nadu</t>
        </is>
      </c>
      <c r="B298" s="15" t="inlineStr">
        <is>
          <t>1</t>
        </is>
      </c>
      <c r="C298" s="15" t="inlineStr">
        <is>
          <t>ARUPPUKKOTTAI</t>
        </is>
      </c>
      <c r="D298" s="15" t="inlineStr">
        <is>
          <t>RAMAMOORTHY. G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Tamil Nadu</t>
        </is>
      </c>
      <c r="B299" s="15" t="inlineStr">
        <is>
          <t>1</t>
        </is>
      </c>
      <c r="C299" s="15" t="inlineStr">
        <is>
          <t>ARUPPUKKOTTAI</t>
        </is>
      </c>
      <c r="D299" s="15" t="inlineStr">
        <is>
          <t>VEERARAJ. R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Tamil Nadu</t>
        </is>
      </c>
      <c r="B300" s="15" t="inlineStr">
        <is>
          <t>1</t>
        </is>
      </c>
      <c r="C300" s="15" t="inlineStr">
        <is>
          <t>ARUPPUKKOTTAI</t>
        </is>
      </c>
      <c r="D300" s="15" t="inlineStr">
        <is>
          <t>VENKATESAN. P.S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Tamil Nadu</t>
        </is>
      </c>
      <c r="B301" s="15" t="inlineStr">
        <is>
          <t>1</t>
        </is>
      </c>
      <c r="C301" s="15" t="inlineStr">
        <is>
          <t>ATHOOR</t>
        </is>
      </c>
      <c r="D301" s="15" t="inlineStr">
        <is>
          <t>S. KARTHIGAISELVAN</t>
        </is>
      </c>
      <c r="E301" s="15" t="inlineStr">
        <is>
          <t>Bahujan Samaj Party</t>
        </is>
      </c>
      <c r="F301" s="16" t="inlineStr">
        <is>
          <t>L</t>
        </is>
      </c>
    </row>
    <row r="302">
      <c r="A302" s="15" t="inlineStr">
        <is>
          <t>Tamil Nadu</t>
        </is>
      </c>
      <c r="B302" s="15" t="inlineStr">
        <is>
          <t>1</t>
        </is>
      </c>
      <c r="C302" s="15" t="inlineStr">
        <is>
          <t>ATHOOR</t>
        </is>
      </c>
      <c r="D302" s="15" t="inlineStr">
        <is>
          <t>DR. A. SIMON JUSTIN</t>
        </is>
      </c>
      <c r="E302" s="15" t="inlineStr">
        <is>
          <t>Naam Tamilar Katchi</t>
        </is>
      </c>
      <c r="F302" s="16" t="inlineStr">
        <is>
          <t>L</t>
        </is>
      </c>
    </row>
    <row r="303">
      <c r="A303" s="15" t="inlineStr">
        <is>
          <t>Tamil Nadu</t>
        </is>
      </c>
      <c r="B303" s="15" t="inlineStr">
        <is>
          <t>1</t>
        </is>
      </c>
      <c r="C303" s="15" t="inlineStr">
        <is>
          <t>ATHOOR</t>
        </is>
      </c>
      <c r="D303" s="15" t="inlineStr">
        <is>
          <t>I. PERIASAMY</t>
        </is>
      </c>
      <c r="E303" s="15" t="inlineStr">
        <is>
          <t>Dravida Munnetra Kazhagam</t>
        </is>
      </c>
      <c r="F303" s="16" t="inlineStr">
        <is>
          <t>W</t>
        </is>
      </c>
    </row>
    <row r="304">
      <c r="A304" s="15" t="inlineStr">
        <is>
          <t>Tamil Nadu</t>
        </is>
      </c>
      <c r="B304" s="15" t="inlineStr">
        <is>
          <t>1</t>
        </is>
      </c>
      <c r="C304" s="15" t="inlineStr">
        <is>
          <t>ATHOOR</t>
        </is>
      </c>
      <c r="D304" s="15" t="inlineStr">
        <is>
          <t>A. VISWANATHAN</t>
        </is>
      </c>
      <c r="E304" s="15" t="inlineStr">
        <is>
          <t>All India Anna Dravida Munnetra Kazhagam</t>
        </is>
      </c>
      <c r="F304" s="16" t="inlineStr">
        <is>
          <t>L</t>
        </is>
      </c>
    </row>
    <row r="305">
      <c r="A305" s="15" t="inlineStr">
        <is>
          <t>Tamil Nadu</t>
        </is>
      </c>
      <c r="B305" s="15" t="inlineStr">
        <is>
          <t>1</t>
        </is>
      </c>
      <c r="C305" s="15" t="inlineStr">
        <is>
          <t>ATHOOR</t>
        </is>
      </c>
      <c r="D305" s="15" t="inlineStr">
        <is>
          <t>N. KALAISELVI</t>
        </is>
      </c>
      <c r="E305" s="15" t="inlineStr">
        <is>
          <t>Tamilaga Vettri Kazhagam</t>
        </is>
      </c>
      <c r="F305" s="16" t="inlineStr">
        <is>
          <t>L</t>
        </is>
      </c>
    </row>
    <row r="306">
      <c r="A306" s="15" t="inlineStr">
        <is>
          <t>Tamil Nadu</t>
        </is>
      </c>
      <c r="B306" s="15" t="inlineStr">
        <is>
          <t>1</t>
        </is>
      </c>
      <c r="C306" s="15" t="inlineStr">
        <is>
          <t>ATHOOR</t>
        </is>
      </c>
      <c r="D306" s="15" t="inlineStr">
        <is>
          <t>D. SANKAR</t>
        </is>
      </c>
      <c r="E306" s="15" t="inlineStr">
        <is>
          <t>Naadaalum Makkal Katchi</t>
        </is>
      </c>
      <c r="F306" s="16" t="inlineStr">
        <is>
          <t>L</t>
        </is>
      </c>
    </row>
    <row r="307">
      <c r="A307" s="15" t="inlineStr">
        <is>
          <t>Tamil Nadu</t>
        </is>
      </c>
      <c r="B307" s="15" t="inlineStr">
        <is>
          <t>1</t>
        </is>
      </c>
      <c r="C307" s="15" t="inlineStr">
        <is>
          <t>ATHOOR</t>
        </is>
      </c>
      <c r="D307" s="15" t="inlineStr">
        <is>
          <t>M.K. NAGENDRAN</t>
        </is>
      </c>
      <c r="E307" s="15" t="inlineStr">
        <is>
          <t>Aanaithinthiya Jananayaka Pathukappu Kazhagam</t>
        </is>
      </c>
      <c r="F307" s="16" t="inlineStr">
        <is>
          <t>L</t>
        </is>
      </c>
    </row>
    <row r="308">
      <c r="A308" s="15" t="inlineStr">
        <is>
          <t>Tamil Nadu</t>
        </is>
      </c>
      <c r="B308" s="15" t="inlineStr">
        <is>
          <t>1</t>
        </is>
      </c>
      <c r="C308" s="15" t="inlineStr">
        <is>
          <t>ATHOOR</t>
        </is>
      </c>
      <c r="D308" s="15" t="inlineStr">
        <is>
          <t>S. BALA MURUGAN</t>
        </is>
      </c>
      <c r="E308" s="15" t="inlineStr">
        <is>
          <t>Tamizhaga Vaazhvurimai Katchi</t>
        </is>
      </c>
      <c r="F308" s="16" t="inlineStr">
        <is>
          <t>L</t>
        </is>
      </c>
    </row>
    <row r="309">
      <c r="A309" s="15" t="inlineStr">
        <is>
          <t>Tamil Nadu</t>
        </is>
      </c>
      <c r="B309" s="15" t="inlineStr">
        <is>
          <t>1</t>
        </is>
      </c>
      <c r="C309" s="15" t="inlineStr">
        <is>
          <t>ATHOOR</t>
        </is>
      </c>
      <c r="D309" s="15" t="inlineStr">
        <is>
          <t>K. JAYAPRAKASH</t>
        </is>
      </c>
      <c r="E309" s="15" t="inlineStr">
        <is>
          <t>Puthiya Tamilagam</t>
        </is>
      </c>
      <c r="F309" s="16" t="inlineStr">
        <is>
          <t>L</t>
        </is>
      </c>
    </row>
    <row r="310">
      <c r="A310" s="15" t="inlineStr">
        <is>
          <t>Tamil Nadu</t>
        </is>
      </c>
      <c r="B310" s="15" t="inlineStr">
        <is>
          <t>1</t>
        </is>
      </c>
      <c r="C310" s="15" t="inlineStr">
        <is>
          <t>ATHOOR</t>
        </is>
      </c>
      <c r="D310" s="15" t="inlineStr">
        <is>
          <t>K. KATHIRESAN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Tamil Nadu</t>
        </is>
      </c>
      <c r="B311" s="15" t="inlineStr">
        <is>
          <t>1</t>
        </is>
      </c>
      <c r="C311" s="15" t="inlineStr">
        <is>
          <t>ATHOOR</t>
        </is>
      </c>
      <c r="D311" s="15" t="inlineStr">
        <is>
          <t>D. NAGARAJ</t>
        </is>
      </c>
      <c r="E311" s="15" t="inlineStr">
        <is>
          <t>Independent</t>
        </is>
      </c>
      <c r="F311" s="16" t="inlineStr">
        <is>
          <t>L</t>
        </is>
      </c>
    </row>
    <row r="312">
      <c r="A312" s="15" t="inlineStr">
        <is>
          <t>Tamil Nadu</t>
        </is>
      </c>
      <c r="B312" s="15" t="inlineStr">
        <is>
          <t>1</t>
        </is>
      </c>
      <c r="C312" s="15" t="inlineStr">
        <is>
          <t>ATHOOR</t>
        </is>
      </c>
      <c r="D312" s="15" t="inlineStr">
        <is>
          <t>M. PERIYASAMY</t>
        </is>
      </c>
      <c r="E312" s="15" t="inlineStr">
        <is>
          <t>Independent</t>
        </is>
      </c>
      <c r="F312" s="16" t="inlineStr">
        <is>
          <t>L</t>
        </is>
      </c>
    </row>
    <row r="313">
      <c r="A313" s="15" t="inlineStr">
        <is>
          <t>Tamil Nadu</t>
        </is>
      </c>
      <c r="B313" s="15" t="inlineStr">
        <is>
          <t>1</t>
        </is>
      </c>
      <c r="C313" s="15" t="inlineStr">
        <is>
          <t>ATHOOR</t>
        </is>
      </c>
      <c r="D313" s="15" t="inlineStr">
        <is>
          <t>P. MANIVEL</t>
        </is>
      </c>
      <c r="E313" s="15" t="inlineStr">
        <is>
          <t>Independent</t>
        </is>
      </c>
      <c r="F313" s="16" t="inlineStr">
        <is>
          <t>L</t>
        </is>
      </c>
    </row>
    <row r="314">
      <c r="A314" s="15" t="inlineStr">
        <is>
          <t>Tamil Nadu</t>
        </is>
      </c>
      <c r="B314" s="15" t="inlineStr">
        <is>
          <t>1</t>
        </is>
      </c>
      <c r="C314" s="15" t="inlineStr">
        <is>
          <t>ATHOOR</t>
        </is>
      </c>
      <c r="D314" s="15" t="inlineStr">
        <is>
          <t>K. VISVANATHAN</t>
        </is>
      </c>
      <c r="E314" s="15" t="inlineStr">
        <is>
          <t>Independent</t>
        </is>
      </c>
      <c r="F314" s="16" t="inlineStr">
        <is>
          <t>L</t>
        </is>
      </c>
    </row>
    <row r="315">
      <c r="A315" s="15" t="inlineStr">
        <is>
          <t>Tamil Nadu</t>
        </is>
      </c>
      <c r="B315" s="15" t="inlineStr">
        <is>
          <t>1</t>
        </is>
      </c>
      <c r="C315" s="15" t="inlineStr">
        <is>
          <t>ATHOOR</t>
        </is>
      </c>
      <c r="D315" s="15" t="inlineStr">
        <is>
          <t>K. VELMURUGAN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Tamil Nadu</t>
        </is>
      </c>
      <c r="B316" s="15" t="inlineStr">
        <is>
          <t>1</t>
        </is>
      </c>
      <c r="C316" s="15" t="inlineStr">
        <is>
          <t>ATTUR</t>
        </is>
      </c>
      <c r="D316" s="15" t="inlineStr">
        <is>
          <t>ARTHANARI. S.K.</t>
        </is>
      </c>
      <c r="E316" s="15" t="inlineStr">
        <is>
          <t>Indian National Congress</t>
        </is>
      </c>
      <c r="F316" s="16" t="inlineStr">
        <is>
          <t>W</t>
        </is>
      </c>
    </row>
    <row r="317">
      <c r="A317" s="15" t="inlineStr">
        <is>
          <t>Tamil Nadu</t>
        </is>
      </c>
      <c r="B317" s="15" t="inlineStr">
        <is>
          <t>1</t>
        </is>
      </c>
      <c r="C317" s="15" t="inlineStr">
        <is>
          <t>ATTUR</t>
        </is>
      </c>
      <c r="D317" s="15" t="inlineStr">
        <is>
          <t>SELLAMMAL. V.M.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Tamil Nadu</t>
        </is>
      </c>
      <c r="B318" s="15" t="inlineStr">
        <is>
          <t>1</t>
        </is>
      </c>
      <c r="C318" s="15" t="inlineStr">
        <is>
          <t>ATTUR</t>
        </is>
      </c>
      <c r="D318" s="15" t="inlineStr">
        <is>
          <t>MONISHA CHINNADURAI.</t>
        </is>
      </c>
      <c r="E318" s="15" t="inlineStr">
        <is>
          <t>Naam Tamilar Katchi</t>
        </is>
      </c>
      <c r="F318" s="16" t="inlineStr">
        <is>
          <t>L</t>
        </is>
      </c>
    </row>
    <row r="319">
      <c r="A319" s="15" t="inlineStr">
        <is>
          <t>Tamil Nadu</t>
        </is>
      </c>
      <c r="B319" s="15" t="inlineStr">
        <is>
          <t>1</t>
        </is>
      </c>
      <c r="C319" s="15" t="inlineStr">
        <is>
          <t>ATTUR</t>
        </is>
      </c>
      <c r="D319" s="15" t="inlineStr">
        <is>
          <t>JAYASANKARAN. A.P.</t>
        </is>
      </c>
      <c r="E319" s="15" t="inlineStr">
        <is>
          <t>All India Anna Dravida Munnetra Kazhagam</t>
        </is>
      </c>
      <c r="F319" s="16" t="inlineStr">
        <is>
          <t>L</t>
        </is>
      </c>
    </row>
    <row r="320">
      <c r="A320" s="15" t="inlineStr">
        <is>
          <t>Tamil Nadu</t>
        </is>
      </c>
      <c r="B320" s="15" t="inlineStr">
        <is>
          <t>1</t>
        </is>
      </c>
      <c r="C320" s="15" t="inlineStr">
        <is>
          <t>ATTUR</t>
        </is>
      </c>
      <c r="D320" s="15" t="inlineStr">
        <is>
          <t>SELVABHARATHI. R.</t>
        </is>
      </c>
      <c r="E320" s="15" t="inlineStr">
        <is>
          <t>Tamilaga Vettri Kazhagam</t>
        </is>
      </c>
      <c r="F320" s="16" t="inlineStr">
        <is>
          <t>L</t>
        </is>
      </c>
    </row>
    <row r="321">
      <c r="A321" s="15" t="inlineStr">
        <is>
          <t>Tamil Nadu</t>
        </is>
      </c>
      <c r="B321" s="15" t="inlineStr">
        <is>
          <t>1</t>
        </is>
      </c>
      <c r="C321" s="15" t="inlineStr">
        <is>
          <t>ATTUR</t>
        </is>
      </c>
      <c r="D321" s="15" t="inlineStr">
        <is>
          <t>PALANIYAMMAL. S.</t>
        </is>
      </c>
      <c r="E321" s="15" t="inlineStr">
        <is>
          <t>Desiya Makkal Sakthi Katchi</t>
        </is>
      </c>
      <c r="F321" s="16" t="inlineStr">
        <is>
          <t>L</t>
        </is>
      </c>
    </row>
    <row r="322">
      <c r="A322" s="15" t="inlineStr">
        <is>
          <t>Tamil Nadu</t>
        </is>
      </c>
      <c r="B322" s="15" t="inlineStr">
        <is>
          <t>1</t>
        </is>
      </c>
      <c r="C322" s="15" t="inlineStr">
        <is>
          <t>ATTUR</t>
        </is>
      </c>
      <c r="D322" s="15" t="inlineStr">
        <is>
          <t>RAMESH. G.</t>
        </is>
      </c>
      <c r="E322" s="15" t="inlineStr">
        <is>
          <t>Tamizhaga Vaazhvurimai Katchi</t>
        </is>
      </c>
      <c r="F322" s="16" t="inlineStr">
        <is>
          <t>L</t>
        </is>
      </c>
    </row>
    <row r="323">
      <c r="A323" s="15" t="inlineStr">
        <is>
          <t>Tamil Nadu</t>
        </is>
      </c>
      <c r="B323" s="15" t="inlineStr">
        <is>
          <t>1</t>
        </is>
      </c>
      <c r="C323" s="15" t="inlineStr">
        <is>
          <t>ATTUR</t>
        </is>
      </c>
      <c r="D323" s="15" t="inlineStr">
        <is>
          <t>SELVAKANNAN. L.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Tamil Nadu</t>
        </is>
      </c>
      <c r="B324" s="15" t="inlineStr">
        <is>
          <t>1</t>
        </is>
      </c>
      <c r="C324" s="15" t="inlineStr">
        <is>
          <t>ATTUR</t>
        </is>
      </c>
      <c r="D324" s="15" t="inlineStr">
        <is>
          <t>POOMALAI. C.</t>
        </is>
      </c>
      <c r="E324" s="15" t="inlineStr">
        <is>
          <t>Independent</t>
        </is>
      </c>
      <c r="F324" s="16" t="inlineStr">
        <is>
          <t>L</t>
        </is>
      </c>
    </row>
    <row r="325">
      <c r="A325" s="15" t="inlineStr">
        <is>
          <t>Tamil Nadu</t>
        </is>
      </c>
      <c r="B325" s="15" t="inlineStr">
        <is>
          <t>1</t>
        </is>
      </c>
      <c r="C325" s="15" t="inlineStr">
        <is>
          <t>ATTUR</t>
        </is>
      </c>
      <c r="D325" s="15" t="inlineStr">
        <is>
          <t>MANIKANDAN. M.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Tamil Nadu</t>
        </is>
      </c>
      <c r="B326" s="15" t="inlineStr">
        <is>
          <t>1</t>
        </is>
      </c>
      <c r="C326" s="15" t="inlineStr">
        <is>
          <t>ATTUR</t>
        </is>
      </c>
      <c r="D326" s="15" t="inlineStr">
        <is>
          <t>MANIMARAN. A.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Tamil Nadu</t>
        </is>
      </c>
      <c r="B327" s="15" t="inlineStr">
        <is>
          <t>1</t>
        </is>
      </c>
      <c r="C327" s="15" t="inlineStr">
        <is>
          <t>ATTUR</t>
        </is>
      </c>
      <c r="D327" s="15" t="inlineStr">
        <is>
          <t>MANICKAM. K.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Tamil Nadu</t>
        </is>
      </c>
      <c r="B328" s="15" t="inlineStr">
        <is>
          <t>1</t>
        </is>
      </c>
      <c r="C328" s="15" t="inlineStr">
        <is>
          <t>ATTUR</t>
        </is>
      </c>
      <c r="D328" s="15" t="inlineStr">
        <is>
          <t>RAJESHKANNAN. K.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Tamil Nadu</t>
        </is>
      </c>
      <c r="B329" s="15" t="inlineStr">
        <is>
          <t>1</t>
        </is>
      </c>
      <c r="C329" s="15" t="inlineStr">
        <is>
          <t>ATTUR</t>
        </is>
      </c>
      <c r="D329" s="15" t="inlineStr">
        <is>
          <t>VARATHARAJ. G.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Tamil Nadu</t>
        </is>
      </c>
      <c r="B330" s="15" t="inlineStr">
        <is>
          <t>1</t>
        </is>
      </c>
      <c r="C330" s="15" t="inlineStr">
        <is>
          <t>ATTUR</t>
        </is>
      </c>
      <c r="D330" s="15" t="inlineStr">
        <is>
          <t>JAGAN. T.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Tamil Nadu</t>
        </is>
      </c>
      <c r="B331" s="15" t="inlineStr">
        <is>
          <t>1</t>
        </is>
      </c>
      <c r="C331" s="15" t="inlineStr">
        <is>
          <t>AVADI</t>
        </is>
      </c>
      <c r="D331" s="15" t="inlineStr">
        <is>
          <t>S. CHARLES</t>
        </is>
      </c>
      <c r="E331" s="15" t="inlineStr">
        <is>
          <t>Bahujan Samaj Party</t>
        </is>
      </c>
      <c r="F331" s="16" t="inlineStr">
        <is>
          <t>L</t>
        </is>
      </c>
    </row>
    <row r="332">
      <c r="A332" s="15" t="inlineStr">
        <is>
          <t>Tamil Nadu</t>
        </is>
      </c>
      <c r="B332" s="15" t="inlineStr">
        <is>
          <t>1</t>
        </is>
      </c>
      <c r="C332" s="15" t="inlineStr">
        <is>
          <t>AVADI</t>
        </is>
      </c>
      <c r="D332" s="15" t="inlineStr">
        <is>
          <t>S.M.NASAR</t>
        </is>
      </c>
      <c r="E332" s="15" t="inlineStr">
        <is>
          <t>Dravida Munnetra Kazhagam</t>
        </is>
      </c>
      <c r="F332" s="16" t="inlineStr">
        <is>
          <t>W</t>
        </is>
      </c>
    </row>
    <row r="333">
      <c r="A333" s="15" t="inlineStr">
        <is>
          <t>Tamil Nadu</t>
        </is>
      </c>
      <c r="B333" s="15" t="inlineStr">
        <is>
          <t>1</t>
        </is>
      </c>
      <c r="C333" s="15" t="inlineStr">
        <is>
          <t>AVADI</t>
        </is>
      </c>
      <c r="D333" s="15" t="inlineStr">
        <is>
          <t>PUNITHA SHANMUGAM</t>
        </is>
      </c>
      <c r="E333" s="15" t="inlineStr">
        <is>
          <t>Naam Tamilar Katchi</t>
        </is>
      </c>
      <c r="F333" s="16" t="inlineStr">
        <is>
          <t>L</t>
        </is>
      </c>
    </row>
    <row r="334">
      <c r="A334" s="15" t="inlineStr">
        <is>
          <t>Tamil Nadu</t>
        </is>
      </c>
      <c r="B334" s="15" t="inlineStr">
        <is>
          <t>1</t>
        </is>
      </c>
      <c r="C334" s="15" t="inlineStr">
        <is>
          <t>AVADI</t>
        </is>
      </c>
      <c r="D334" s="15" t="inlineStr">
        <is>
          <t>RAJASIMHA MAHENDRA</t>
        </is>
      </c>
      <c r="E334" s="15" t="inlineStr">
        <is>
          <t>Bharatiya Janata Party</t>
        </is>
      </c>
      <c r="F334" s="16" t="inlineStr">
        <is>
          <t>L</t>
        </is>
      </c>
    </row>
    <row r="335">
      <c r="A335" s="15" t="inlineStr">
        <is>
          <t>Tamil Nadu</t>
        </is>
      </c>
      <c r="B335" s="15" t="inlineStr">
        <is>
          <t>1</t>
        </is>
      </c>
      <c r="C335" s="15" t="inlineStr">
        <is>
          <t>AVADI</t>
        </is>
      </c>
      <c r="D335" s="15" t="inlineStr">
        <is>
          <t>R.EDMUND JAYENDREN</t>
        </is>
      </c>
      <c r="E335" s="15" t="inlineStr">
        <is>
          <t>Tamizhaga Vaazhvurimai Katchi</t>
        </is>
      </c>
      <c r="F335" s="16" t="inlineStr">
        <is>
          <t>L</t>
        </is>
      </c>
    </row>
    <row r="336">
      <c r="A336" s="15" t="inlineStr">
        <is>
          <t>Tamil Nadu</t>
        </is>
      </c>
      <c r="B336" s="15" t="inlineStr">
        <is>
          <t>1</t>
        </is>
      </c>
      <c r="C336" s="15" t="inlineStr">
        <is>
          <t>AVADI</t>
        </is>
      </c>
      <c r="D336" s="15" t="inlineStr">
        <is>
          <t>C.S. KARNAN</t>
        </is>
      </c>
      <c r="E336" s="15" t="inlineStr">
        <is>
          <t>Anti Corruption Dynamic Party</t>
        </is>
      </c>
      <c r="F336" s="16" t="inlineStr">
        <is>
          <t>L</t>
        </is>
      </c>
    </row>
    <row r="337">
      <c r="A337" s="15" t="inlineStr">
        <is>
          <t>Tamil Nadu</t>
        </is>
      </c>
      <c r="B337" s="15" t="inlineStr">
        <is>
          <t>1</t>
        </is>
      </c>
      <c r="C337" s="15" t="inlineStr">
        <is>
          <t>AVADI</t>
        </is>
      </c>
      <c r="D337" s="15" t="inlineStr">
        <is>
          <t>SENTHILKUMAR. S</t>
        </is>
      </c>
      <c r="E337" s="15" t="inlineStr">
        <is>
          <t>Anna Puratchi Thalaivar Amma Dravida Munnetra Kazhagam</t>
        </is>
      </c>
      <c r="F337" s="16" t="inlineStr">
        <is>
          <t>L</t>
        </is>
      </c>
    </row>
    <row r="338">
      <c r="A338" s="15" t="inlineStr">
        <is>
          <t>Tamil Nadu</t>
        </is>
      </c>
      <c r="B338" s="15" t="inlineStr">
        <is>
          <t>1</t>
        </is>
      </c>
      <c r="C338" s="15" t="inlineStr">
        <is>
          <t>AVADI</t>
        </is>
      </c>
      <c r="D338" s="15" t="inlineStr">
        <is>
          <t>R. BAKTHAVATCHALAM</t>
        </is>
      </c>
      <c r="E338" s="15" t="inlineStr">
        <is>
          <t>All India Puratchi Thalaivar Makkal Munnettra Kazhagam</t>
        </is>
      </c>
      <c r="F338" s="16" t="inlineStr">
        <is>
          <t>L</t>
        </is>
      </c>
    </row>
    <row r="339">
      <c r="A339" s="15" t="inlineStr">
        <is>
          <t>Tamil Nadu</t>
        </is>
      </c>
      <c r="B339" s="15" t="inlineStr">
        <is>
          <t>1</t>
        </is>
      </c>
      <c r="C339" s="15" t="inlineStr">
        <is>
          <t>AVADI</t>
        </is>
      </c>
      <c r="D339" s="15" t="inlineStr">
        <is>
          <t>R.RAMESH KUMAR</t>
        </is>
      </c>
      <c r="E339" s="15" t="inlineStr">
        <is>
          <t>Tamilaga Vettri Kazhagam</t>
        </is>
      </c>
      <c r="F339" s="16" t="inlineStr">
        <is>
          <t>L</t>
        </is>
      </c>
    </row>
    <row r="340">
      <c r="A340" s="15" t="inlineStr">
        <is>
          <t>Tamil Nadu</t>
        </is>
      </c>
      <c r="B340" s="15" t="inlineStr">
        <is>
          <t>1</t>
        </is>
      </c>
      <c r="C340" s="15" t="inlineStr">
        <is>
          <t>AVADI</t>
        </is>
      </c>
      <c r="D340" s="15" t="inlineStr">
        <is>
          <t>P.JAYAKUMAR</t>
        </is>
      </c>
      <c r="E340" s="15" t="inlineStr">
        <is>
          <t>Samaniya Makkal Nala Katchi</t>
        </is>
      </c>
      <c r="F340" s="16" t="inlineStr">
        <is>
          <t>L</t>
        </is>
      </c>
    </row>
    <row r="341">
      <c r="A341" s="15" t="inlineStr">
        <is>
          <t>Tamil Nadu</t>
        </is>
      </c>
      <c r="B341" s="15" t="inlineStr">
        <is>
          <t>1</t>
        </is>
      </c>
      <c r="C341" s="15" t="inlineStr">
        <is>
          <t>AVADI</t>
        </is>
      </c>
      <c r="D341" s="15" t="inlineStr">
        <is>
          <t>K. ANNAMALAI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Tamil Nadu</t>
        </is>
      </c>
      <c r="B342" s="15" t="inlineStr">
        <is>
          <t>1</t>
        </is>
      </c>
      <c r="C342" s="15" t="inlineStr">
        <is>
          <t>AVADI</t>
        </is>
      </c>
      <c r="D342" s="15" t="inlineStr">
        <is>
          <t>G.D. ARUNKUMAR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Tamil Nadu</t>
        </is>
      </c>
      <c r="B343" s="15" t="inlineStr">
        <is>
          <t>1</t>
        </is>
      </c>
      <c r="C343" s="15" t="inlineStr">
        <is>
          <t>AVADI</t>
        </is>
      </c>
      <c r="D343" s="15" t="inlineStr">
        <is>
          <t>M. ERAJASIMMAN</t>
        </is>
      </c>
      <c r="E343" s="15" t="inlineStr">
        <is>
          <t>Independent</t>
        </is>
      </c>
      <c r="F343" s="16" t="inlineStr">
        <is>
          <t>L</t>
        </is>
      </c>
    </row>
    <row r="344">
      <c r="A344" s="15" t="inlineStr">
        <is>
          <t>Tamil Nadu</t>
        </is>
      </c>
      <c r="B344" s="15" t="inlineStr">
        <is>
          <t>1</t>
        </is>
      </c>
      <c r="C344" s="15" t="inlineStr">
        <is>
          <t>AVADI</t>
        </is>
      </c>
      <c r="D344" s="15" t="inlineStr">
        <is>
          <t>R. KUMAR</t>
        </is>
      </c>
      <c r="E344" s="15" t="inlineStr">
        <is>
          <t>Independent</t>
        </is>
      </c>
      <c r="F344" s="16" t="inlineStr">
        <is>
          <t>L</t>
        </is>
      </c>
    </row>
    <row r="345">
      <c r="A345" s="15" t="inlineStr">
        <is>
          <t>Tamil Nadu</t>
        </is>
      </c>
      <c r="B345" s="15" t="inlineStr">
        <is>
          <t>1</t>
        </is>
      </c>
      <c r="C345" s="15" t="inlineStr">
        <is>
          <t>AVADI</t>
        </is>
      </c>
      <c r="D345" s="15" t="inlineStr">
        <is>
          <t>S. SENTHILKUMAR</t>
        </is>
      </c>
      <c r="E345" s="15" t="inlineStr">
        <is>
          <t>Independent</t>
        </is>
      </c>
      <c r="F345" s="16" t="inlineStr">
        <is>
          <t>L</t>
        </is>
      </c>
    </row>
    <row r="346">
      <c r="A346" s="15" t="inlineStr">
        <is>
          <t>Tamil Nadu</t>
        </is>
      </c>
      <c r="B346" s="15" t="inlineStr">
        <is>
          <t>1</t>
        </is>
      </c>
      <c r="C346" s="15" t="inlineStr">
        <is>
          <t>AVADI</t>
        </is>
      </c>
      <c r="D346" s="15" t="inlineStr">
        <is>
          <t>P. CHELLAPANDIAN</t>
        </is>
      </c>
      <c r="E346" s="15" t="inlineStr">
        <is>
          <t>Independent</t>
        </is>
      </c>
      <c r="F346" s="16" t="inlineStr">
        <is>
          <t>L</t>
        </is>
      </c>
    </row>
    <row r="347">
      <c r="A347" s="15" t="inlineStr">
        <is>
          <t>Tamil Nadu</t>
        </is>
      </c>
      <c r="B347" s="15" t="inlineStr">
        <is>
          <t>1</t>
        </is>
      </c>
      <c r="C347" s="15" t="inlineStr">
        <is>
          <t>AVADI</t>
        </is>
      </c>
      <c r="D347" s="15" t="inlineStr">
        <is>
          <t>K. BALAKRISHNAN</t>
        </is>
      </c>
      <c r="E347" s="15" t="inlineStr">
        <is>
          <t>Independent</t>
        </is>
      </c>
      <c r="F347" s="16" t="inlineStr">
        <is>
          <t>L</t>
        </is>
      </c>
    </row>
    <row r="348">
      <c r="A348" s="15" t="inlineStr">
        <is>
          <t>Tamil Nadu</t>
        </is>
      </c>
      <c r="B348" s="15" t="inlineStr">
        <is>
          <t>1</t>
        </is>
      </c>
      <c r="C348" s="15" t="inlineStr">
        <is>
          <t>AVADI</t>
        </is>
      </c>
      <c r="D348" s="15" t="inlineStr">
        <is>
          <t>R. MANIKANDAN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Tamil Nadu</t>
        </is>
      </c>
      <c r="B349" s="15" t="inlineStr">
        <is>
          <t>1</t>
        </is>
      </c>
      <c r="C349" s="15" t="inlineStr">
        <is>
          <t>AVADI</t>
        </is>
      </c>
      <c r="D349" s="15" t="inlineStr">
        <is>
          <t>UNIESH RAJ. M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Tamil Nadu</t>
        </is>
      </c>
      <c r="B350" s="15" t="inlineStr">
        <is>
          <t>1</t>
        </is>
      </c>
      <c r="C350" s="15" t="inlineStr">
        <is>
          <t>AVADI</t>
        </is>
      </c>
      <c r="D350" s="15" t="inlineStr">
        <is>
          <t>RAJASEKAR. R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Tamil Nadu</t>
        </is>
      </c>
      <c r="B351" s="15" t="inlineStr">
        <is>
          <t>1</t>
        </is>
      </c>
      <c r="C351" s="15" t="inlineStr">
        <is>
          <t>AVANASHI</t>
        </is>
      </c>
      <c r="D351" s="15" t="inlineStr">
        <is>
          <t>DR. GOKILAMANI.V</t>
        </is>
      </c>
      <c r="E351" s="15" t="inlineStr">
        <is>
          <t>Dravida Munnetra Kazhagam</t>
        </is>
      </c>
      <c r="F351" s="16" t="inlineStr">
        <is>
          <t>L</t>
        </is>
      </c>
    </row>
    <row r="352">
      <c r="A352" s="15" t="inlineStr">
        <is>
          <t>Tamil Nadu</t>
        </is>
      </c>
      <c r="B352" s="15" t="inlineStr">
        <is>
          <t>1</t>
        </is>
      </c>
      <c r="C352" s="15" t="inlineStr">
        <is>
          <t>AVANASHI</t>
        </is>
      </c>
      <c r="D352" s="15" t="inlineStr">
        <is>
          <t>GOVINDAN.P</t>
        </is>
      </c>
      <c r="E352" s="15" t="inlineStr">
        <is>
          <t>Bahujan Samaj Party</t>
        </is>
      </c>
      <c r="F352" s="16" t="inlineStr">
        <is>
          <t>L</t>
        </is>
      </c>
    </row>
    <row r="353">
      <c r="A353" s="15" t="inlineStr">
        <is>
          <t>Tamil Nadu</t>
        </is>
      </c>
      <c r="B353" s="15" t="inlineStr">
        <is>
          <t>1</t>
        </is>
      </c>
      <c r="C353" s="15" t="inlineStr">
        <is>
          <t>AVANASHI</t>
        </is>
      </c>
      <c r="D353" s="15" t="inlineStr">
        <is>
          <t>DR. L. MURUGAN</t>
        </is>
      </c>
      <c r="E353" s="15" t="inlineStr">
        <is>
          <t>Bharatiya Janata Party</t>
        </is>
      </c>
      <c r="F353" s="16" t="inlineStr">
        <is>
          <t>W</t>
        </is>
      </c>
    </row>
    <row r="354">
      <c r="A354" s="15" t="inlineStr">
        <is>
          <t>Tamil Nadu</t>
        </is>
      </c>
      <c r="B354" s="15" t="inlineStr">
        <is>
          <t>1</t>
        </is>
      </c>
      <c r="C354" s="15" t="inlineStr">
        <is>
          <t>AVANASHI</t>
        </is>
      </c>
      <c r="D354" s="15" t="inlineStr">
        <is>
          <t>MENAKA. V</t>
        </is>
      </c>
      <c r="E354" s="15" t="inlineStr">
        <is>
          <t>Naam Tamilar Katchi</t>
        </is>
      </c>
      <c r="F354" s="16" t="inlineStr">
        <is>
          <t>L</t>
        </is>
      </c>
    </row>
    <row r="355">
      <c r="A355" s="15" t="inlineStr">
        <is>
          <t>Tamil Nadu</t>
        </is>
      </c>
      <c r="B355" s="15" t="inlineStr">
        <is>
          <t>1</t>
        </is>
      </c>
      <c r="C355" s="15" t="inlineStr">
        <is>
          <t>AVANASHI</t>
        </is>
      </c>
      <c r="D355" s="15" t="inlineStr">
        <is>
          <t>ARUMUGAM.R</t>
        </is>
      </c>
      <c r="E355" s="15" t="inlineStr">
        <is>
          <t>Ganasangam Party of India</t>
        </is>
      </c>
      <c r="F355" s="16" t="inlineStr">
        <is>
          <t>L</t>
        </is>
      </c>
    </row>
    <row r="356">
      <c r="A356" s="15" t="inlineStr">
        <is>
          <t>Tamil Nadu</t>
        </is>
      </c>
      <c r="B356" s="15" t="inlineStr">
        <is>
          <t>1</t>
        </is>
      </c>
      <c r="C356" s="15" t="inlineStr">
        <is>
          <t>AVANASHI</t>
        </is>
      </c>
      <c r="D356" s="15" t="inlineStr">
        <is>
          <t>KAMALI.S</t>
        </is>
      </c>
      <c r="E356" s="15" t="inlineStr">
        <is>
          <t>Tamilaga Vettri Kazhagam</t>
        </is>
      </c>
      <c r="F356" s="16" t="inlineStr">
        <is>
          <t>L</t>
        </is>
      </c>
    </row>
    <row r="357">
      <c r="A357" s="15" t="inlineStr">
        <is>
          <t>Tamil Nadu</t>
        </is>
      </c>
      <c r="B357" s="15" t="inlineStr">
        <is>
          <t>1</t>
        </is>
      </c>
      <c r="C357" s="15" t="inlineStr">
        <is>
          <t>AVANASHI</t>
        </is>
      </c>
      <c r="D357" s="15" t="inlineStr">
        <is>
          <t>CHINNASAMY.V</t>
        </is>
      </c>
      <c r="E357" s="15" t="inlineStr">
        <is>
          <t>Tamizhaga Vaazhvurimai Katchi</t>
        </is>
      </c>
      <c r="F357" s="16" t="inlineStr">
        <is>
          <t>L</t>
        </is>
      </c>
    </row>
    <row r="358">
      <c r="A358" s="15" t="inlineStr">
        <is>
          <t>Tamil Nadu</t>
        </is>
      </c>
      <c r="B358" s="15" t="inlineStr">
        <is>
          <t>1</t>
        </is>
      </c>
      <c r="C358" s="15" t="inlineStr">
        <is>
          <t>AVANASHI</t>
        </is>
      </c>
      <c r="D358" s="15" t="inlineStr">
        <is>
          <t>ARUMUGAM. P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Tamil Nadu</t>
        </is>
      </c>
      <c r="B359" s="15" t="inlineStr">
        <is>
          <t>1</t>
        </is>
      </c>
      <c r="C359" s="15" t="inlineStr">
        <is>
          <t>AVANASHI</t>
        </is>
      </c>
      <c r="D359" s="15" t="inlineStr">
        <is>
          <t>ANANDHI.S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Tamil Nadu</t>
        </is>
      </c>
      <c r="B360" s="15" t="inlineStr">
        <is>
          <t>1</t>
        </is>
      </c>
      <c r="C360" s="15" t="inlineStr">
        <is>
          <t>AVANASHI</t>
        </is>
      </c>
      <c r="D360" s="15" t="inlineStr">
        <is>
          <t>GOKILAMANI. M</t>
        </is>
      </c>
      <c r="E360" s="15" t="inlineStr">
        <is>
          <t>Independent</t>
        </is>
      </c>
      <c r="F360" s="16" t="inlineStr">
        <is>
          <t>L</t>
        </is>
      </c>
    </row>
    <row r="361">
      <c r="A361" s="15" t="inlineStr">
        <is>
          <t>Tamil Nadu</t>
        </is>
      </c>
      <c r="B361" s="15" t="inlineStr">
        <is>
          <t>1</t>
        </is>
      </c>
      <c r="C361" s="15" t="inlineStr">
        <is>
          <t>AVANASHI</t>
        </is>
      </c>
      <c r="D361" s="15" t="inlineStr">
        <is>
          <t>SATHIYARASU. R</t>
        </is>
      </c>
      <c r="E361" s="15" t="inlineStr">
        <is>
          <t>Independent</t>
        </is>
      </c>
      <c r="F361" s="16" t="inlineStr">
        <is>
          <t>L</t>
        </is>
      </c>
    </row>
    <row r="362">
      <c r="A362" s="15" t="inlineStr">
        <is>
          <t>Tamil Nadu</t>
        </is>
      </c>
      <c r="B362" s="15" t="inlineStr">
        <is>
          <t>1</t>
        </is>
      </c>
      <c r="C362" s="15" t="inlineStr">
        <is>
          <t>AVANASHI</t>
        </is>
      </c>
      <c r="D362" s="15" t="inlineStr">
        <is>
          <t>SUBRAMANI.C.K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Tamil Nadu</t>
        </is>
      </c>
      <c r="B363" s="15" t="inlineStr">
        <is>
          <t>1</t>
        </is>
      </c>
      <c r="C363" s="15" t="inlineStr">
        <is>
          <t>AVANASHI</t>
        </is>
      </c>
      <c r="D363" s="15" t="inlineStr">
        <is>
          <t>DHANABAL.R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Tamil Nadu</t>
        </is>
      </c>
      <c r="B364" s="15" t="inlineStr">
        <is>
          <t>1</t>
        </is>
      </c>
      <c r="C364" s="15" t="inlineStr">
        <is>
          <t>AVANASHI</t>
        </is>
      </c>
      <c r="D364" s="15" t="inlineStr">
        <is>
          <t>MOORTHI.R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Tamil Nadu</t>
        </is>
      </c>
      <c r="B365" s="15" t="inlineStr">
        <is>
          <t>1</t>
        </is>
      </c>
      <c r="C365" s="15" t="inlineStr">
        <is>
          <t>BARGUR</t>
        </is>
      </c>
      <c r="D365" s="15" t="inlineStr">
        <is>
          <t>KAVINKUMAR. S</t>
        </is>
      </c>
      <c r="E365" s="15" t="inlineStr">
        <is>
          <t>Naam Tamilar Katchi</t>
        </is>
      </c>
      <c r="F365" s="16" t="inlineStr">
        <is>
          <t>L</t>
        </is>
      </c>
    </row>
    <row r="366">
      <c r="A366" s="15" t="inlineStr">
        <is>
          <t>Tamil Nadu</t>
        </is>
      </c>
      <c r="B366" s="15" t="inlineStr">
        <is>
          <t>1</t>
        </is>
      </c>
      <c r="C366" s="15" t="inlineStr">
        <is>
          <t>BARGUR</t>
        </is>
      </c>
      <c r="D366" s="15" t="inlineStr">
        <is>
          <t>E.C. GOVINDARASAN</t>
        </is>
      </c>
      <c r="E366" s="15" t="inlineStr">
        <is>
          <t>All India Anna Dravida Munnetra Kazhagam</t>
        </is>
      </c>
      <c r="F366" s="16" t="inlineStr">
        <is>
          <t>L</t>
        </is>
      </c>
    </row>
    <row r="367">
      <c r="A367" s="15" t="inlineStr">
        <is>
          <t>Tamil Nadu</t>
        </is>
      </c>
      <c r="B367" s="15" t="inlineStr">
        <is>
          <t>1</t>
        </is>
      </c>
      <c r="C367" s="15" t="inlineStr">
        <is>
          <t>BARGUR</t>
        </is>
      </c>
      <c r="D367" s="15" t="inlineStr">
        <is>
          <t>D. SIVASANKARAN</t>
        </is>
      </c>
      <c r="E367" s="15" t="inlineStr">
        <is>
          <t>Bahujan Samaj Party</t>
        </is>
      </c>
      <c r="F367" s="16" t="inlineStr">
        <is>
          <t>L</t>
        </is>
      </c>
    </row>
    <row r="368">
      <c r="A368" s="15" t="inlineStr">
        <is>
          <t>Tamil Nadu</t>
        </is>
      </c>
      <c r="B368" s="15" t="inlineStr">
        <is>
          <t>1</t>
        </is>
      </c>
      <c r="C368" s="15" t="inlineStr">
        <is>
          <t>BARGUR</t>
        </is>
      </c>
      <c r="D368" s="15" t="inlineStr">
        <is>
          <t>D. MATHIAZHAGAN</t>
        </is>
      </c>
      <c r="E368" s="15" t="inlineStr">
        <is>
          <t>Dravida Munnetra Kazhagam</t>
        </is>
      </c>
      <c r="F368" s="16" t="inlineStr">
        <is>
          <t>L</t>
        </is>
      </c>
    </row>
    <row r="369">
      <c r="A369" s="15" t="inlineStr">
        <is>
          <t>Tamil Nadu</t>
        </is>
      </c>
      <c r="B369" s="15" t="inlineStr">
        <is>
          <t>1</t>
        </is>
      </c>
      <c r="C369" s="15" t="inlineStr">
        <is>
          <t>BARGUR</t>
        </is>
      </c>
      <c r="D369" s="15" t="inlineStr">
        <is>
          <t>S. ALBERT FRANCIS XAVIER</t>
        </is>
      </c>
      <c r="E369" s="15" t="inlineStr">
        <is>
          <t>Tamizhaga Vaazhvurimai Katchi</t>
        </is>
      </c>
      <c r="F369" s="16" t="inlineStr">
        <is>
          <t>L</t>
        </is>
      </c>
    </row>
    <row r="370">
      <c r="A370" s="15" t="inlineStr">
        <is>
          <t>Tamil Nadu</t>
        </is>
      </c>
      <c r="B370" s="15" t="inlineStr">
        <is>
          <t>1</t>
        </is>
      </c>
      <c r="C370" s="15" t="inlineStr">
        <is>
          <t>BARGUR</t>
        </is>
      </c>
      <c r="D370" s="15" t="inlineStr">
        <is>
          <t>A. SUDHAKAR</t>
        </is>
      </c>
      <c r="E370" s="15" t="inlineStr">
        <is>
          <t>Republican Party of India (Athawale)</t>
        </is>
      </c>
      <c r="F370" s="16" t="inlineStr">
        <is>
          <t>L</t>
        </is>
      </c>
    </row>
    <row r="371">
      <c r="A371" s="15" t="inlineStr">
        <is>
          <t>Tamil Nadu</t>
        </is>
      </c>
      <c r="B371" s="15" t="inlineStr">
        <is>
          <t>1</t>
        </is>
      </c>
      <c r="C371" s="15" t="inlineStr">
        <is>
          <t>BARGUR</t>
        </is>
      </c>
      <c r="D371" s="15" t="inlineStr">
        <is>
          <t>M. NEDUNCHEZLIAN</t>
        </is>
      </c>
      <c r="E371" s="15" t="inlineStr">
        <is>
          <t>Periyar Ambedkar Munnetra Kazhagam (PAMK)</t>
        </is>
      </c>
      <c r="F371" s="16" t="inlineStr">
        <is>
          <t>L</t>
        </is>
      </c>
    </row>
    <row r="372">
      <c r="A372" s="15" t="inlineStr">
        <is>
          <t>Tamil Nadu</t>
        </is>
      </c>
      <c r="B372" s="15" t="inlineStr">
        <is>
          <t>1</t>
        </is>
      </c>
      <c r="C372" s="15" t="inlineStr">
        <is>
          <t>BARGUR</t>
        </is>
      </c>
      <c r="D372" s="15" t="inlineStr">
        <is>
          <t>MANI. K</t>
        </is>
      </c>
      <c r="E372" s="15" t="inlineStr">
        <is>
          <t>All India Youth Development Party</t>
        </is>
      </c>
      <c r="F372" s="16" t="inlineStr">
        <is>
          <t>L</t>
        </is>
      </c>
    </row>
    <row r="373">
      <c r="A373" s="15" t="inlineStr">
        <is>
          <t>Tamil Nadu</t>
        </is>
      </c>
      <c r="B373" s="15" t="inlineStr">
        <is>
          <t>1</t>
        </is>
      </c>
      <c r="C373" s="15" t="inlineStr">
        <is>
          <t>BARGUR</t>
        </is>
      </c>
      <c r="D373" s="15" t="inlineStr">
        <is>
          <t>E. MURALIDHARAN</t>
        </is>
      </c>
      <c r="E373" s="15" t="inlineStr">
        <is>
          <t>Tamilaga Vettri Kazhagam</t>
        </is>
      </c>
      <c r="F373" s="16" t="inlineStr">
        <is>
          <t>W</t>
        </is>
      </c>
    </row>
    <row r="374">
      <c r="A374" s="15" t="inlineStr">
        <is>
          <t>Tamil Nadu</t>
        </is>
      </c>
      <c r="B374" s="15" t="inlineStr">
        <is>
          <t>1</t>
        </is>
      </c>
      <c r="C374" s="15" t="inlineStr">
        <is>
          <t>BARGUR</t>
        </is>
      </c>
      <c r="D374" s="15" t="inlineStr">
        <is>
          <t>K. ANNADURAI</t>
        </is>
      </c>
      <c r="E374" s="15" t="inlineStr">
        <is>
          <t>Independent</t>
        </is>
      </c>
      <c r="F374" s="16" t="inlineStr">
        <is>
          <t>L</t>
        </is>
      </c>
    </row>
    <row r="375">
      <c r="A375" s="15" t="inlineStr">
        <is>
          <t>Tamil Nadu</t>
        </is>
      </c>
      <c r="B375" s="15" t="inlineStr">
        <is>
          <t>1</t>
        </is>
      </c>
      <c r="C375" s="15" t="inlineStr">
        <is>
          <t>BARGUR</t>
        </is>
      </c>
      <c r="D375" s="15" t="inlineStr">
        <is>
          <t>ANITHA MAYAPERUMAL</t>
        </is>
      </c>
      <c r="E375" s="15" t="inlineStr">
        <is>
          <t>Independent</t>
        </is>
      </c>
      <c r="F375" s="16" t="inlineStr">
        <is>
          <t>L</t>
        </is>
      </c>
    </row>
    <row r="376">
      <c r="A376" s="15" t="inlineStr">
        <is>
          <t>Tamil Nadu</t>
        </is>
      </c>
      <c r="B376" s="15" t="inlineStr">
        <is>
          <t>1</t>
        </is>
      </c>
      <c r="C376" s="15" t="inlineStr">
        <is>
          <t>BARGUR</t>
        </is>
      </c>
      <c r="D376" s="15" t="inlineStr">
        <is>
          <t>D. GOVINDARAJAN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Tamil Nadu</t>
        </is>
      </c>
      <c r="B377" s="15" t="inlineStr">
        <is>
          <t>1</t>
        </is>
      </c>
      <c r="C377" s="15" t="inlineStr">
        <is>
          <t>BARGUR</t>
        </is>
      </c>
      <c r="D377" s="15" t="inlineStr">
        <is>
          <t>E.C. GOVINDARAJE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Tamil Nadu</t>
        </is>
      </c>
      <c r="B378" s="15" t="inlineStr">
        <is>
          <t>1</t>
        </is>
      </c>
      <c r="C378" s="15" t="inlineStr">
        <is>
          <t>BARGUR</t>
        </is>
      </c>
      <c r="D378" s="15" t="inlineStr">
        <is>
          <t>S. SASIKUMAR</t>
        </is>
      </c>
      <c r="E378" s="15" t="inlineStr">
        <is>
          <t>Independent</t>
        </is>
      </c>
      <c r="F378" s="16" t="inlineStr">
        <is>
          <t>L</t>
        </is>
      </c>
    </row>
    <row r="379">
      <c r="A379" s="15" t="inlineStr">
        <is>
          <t>Tamil Nadu</t>
        </is>
      </c>
      <c r="B379" s="15" t="inlineStr">
        <is>
          <t>1</t>
        </is>
      </c>
      <c r="C379" s="15" t="inlineStr">
        <is>
          <t>BARGUR</t>
        </is>
      </c>
      <c r="D379" s="15" t="inlineStr">
        <is>
          <t>MATHESH. R</t>
        </is>
      </c>
      <c r="E379" s="15" t="inlineStr">
        <is>
          <t>Independent</t>
        </is>
      </c>
      <c r="F379" s="16" t="inlineStr">
        <is>
          <t>L</t>
        </is>
      </c>
    </row>
    <row r="380">
      <c r="A380" s="15" t="inlineStr">
        <is>
          <t>Tamil Nadu</t>
        </is>
      </c>
      <c r="B380" s="15" t="inlineStr">
        <is>
          <t>1</t>
        </is>
      </c>
      <c r="C380" s="15" t="inlineStr">
        <is>
          <t>BHAVANI</t>
        </is>
      </c>
      <c r="D380" s="15" t="inlineStr">
        <is>
          <t>KARUPPANAN. K.C</t>
        </is>
      </c>
      <c r="E380" s="15" t="inlineStr">
        <is>
          <t>All India Anna Dravida Munnetra Kazhagam</t>
        </is>
      </c>
      <c r="F380" s="16" t="inlineStr">
        <is>
          <t>L</t>
        </is>
      </c>
    </row>
    <row r="381">
      <c r="A381" s="15" t="inlineStr">
        <is>
          <t>Tamil Nadu</t>
        </is>
      </c>
      <c r="B381" s="15" t="inlineStr">
        <is>
          <t>1</t>
        </is>
      </c>
      <c r="C381" s="15" t="inlineStr">
        <is>
          <t>BHAVANI</t>
        </is>
      </c>
      <c r="D381" s="15" t="inlineStr">
        <is>
          <t>CHANDRASEKAR. K.A</t>
        </is>
      </c>
      <c r="E381" s="15" t="inlineStr">
        <is>
          <t>Dravida Munnetra Kazhagam</t>
        </is>
      </c>
      <c r="F381" s="16" t="inlineStr">
        <is>
          <t>W</t>
        </is>
      </c>
    </row>
    <row r="382">
      <c r="A382" s="15" t="inlineStr">
        <is>
          <t>Tamil Nadu</t>
        </is>
      </c>
      <c r="B382" s="15" t="inlineStr">
        <is>
          <t>1</t>
        </is>
      </c>
      <c r="C382" s="15" t="inlineStr">
        <is>
          <t>BHAVANI</t>
        </is>
      </c>
      <c r="D382" s="15" t="inlineStr">
        <is>
          <t>SEKAR. K</t>
        </is>
      </c>
      <c r="E382" s="15" t="inlineStr">
        <is>
          <t>Bahujan Samaj Party</t>
        </is>
      </c>
      <c r="F382" s="16" t="inlineStr">
        <is>
          <t>L</t>
        </is>
      </c>
    </row>
    <row r="383">
      <c r="A383" s="15" t="inlineStr">
        <is>
          <t>Tamil Nadu</t>
        </is>
      </c>
      <c r="B383" s="15" t="inlineStr">
        <is>
          <t>1</t>
        </is>
      </c>
      <c r="C383" s="15" t="inlineStr">
        <is>
          <t>BHAVANI</t>
        </is>
      </c>
      <c r="D383" s="15" t="inlineStr">
        <is>
          <t>MOHANADEVI. R</t>
        </is>
      </c>
      <c r="E383" s="15" t="inlineStr">
        <is>
          <t>Naam Tamilar Katchi</t>
        </is>
      </c>
      <c r="F383" s="16" t="inlineStr">
        <is>
          <t>L</t>
        </is>
      </c>
    </row>
    <row r="384">
      <c r="A384" s="15" t="inlineStr">
        <is>
          <t>Tamil Nadu</t>
        </is>
      </c>
      <c r="B384" s="15" t="inlineStr">
        <is>
          <t>1</t>
        </is>
      </c>
      <c r="C384" s="15" t="inlineStr">
        <is>
          <t>BHAVANI</t>
        </is>
      </c>
      <c r="D384" s="15" t="inlineStr">
        <is>
          <t>PARASAKTHI. P</t>
        </is>
      </c>
      <c r="E384" s="15" t="inlineStr">
        <is>
          <t>Samaniya Makkal Nala Katchi</t>
        </is>
      </c>
      <c r="F384" s="16" t="inlineStr">
        <is>
          <t>L</t>
        </is>
      </c>
    </row>
    <row r="385">
      <c r="A385" s="15" t="inlineStr">
        <is>
          <t>Tamil Nadu</t>
        </is>
      </c>
      <c r="B385" s="15" t="inlineStr">
        <is>
          <t>1</t>
        </is>
      </c>
      <c r="C385" s="15" t="inlineStr">
        <is>
          <t>BHAVANI</t>
        </is>
      </c>
      <c r="D385" s="15" t="inlineStr">
        <is>
          <t>PALANISAMY. P.K</t>
        </is>
      </c>
      <c r="E385" s="15" t="inlineStr">
        <is>
          <t>Tamizhaga Vaazhvurimai Katchi</t>
        </is>
      </c>
      <c r="F385" s="16" t="inlineStr">
        <is>
          <t>L</t>
        </is>
      </c>
    </row>
    <row r="386">
      <c r="A386" s="15" t="inlineStr">
        <is>
          <t>Tamil Nadu</t>
        </is>
      </c>
      <c r="B386" s="15" t="inlineStr">
        <is>
          <t>1</t>
        </is>
      </c>
      <c r="C386" s="15" t="inlineStr">
        <is>
          <t>BHAVANI</t>
        </is>
      </c>
      <c r="D386" s="15" t="inlineStr">
        <is>
          <t>BALAKRISHNAN</t>
        </is>
      </c>
      <c r="E386" s="15" t="inlineStr">
        <is>
          <t>Tamilaga Vettri Kazhagam</t>
        </is>
      </c>
      <c r="F386" s="16" t="inlineStr">
        <is>
          <t>L</t>
        </is>
      </c>
    </row>
    <row r="387">
      <c r="A387" s="15" t="inlineStr">
        <is>
          <t>Tamil Nadu</t>
        </is>
      </c>
      <c r="B387" s="15" t="inlineStr">
        <is>
          <t>1</t>
        </is>
      </c>
      <c r="C387" s="15" t="inlineStr">
        <is>
          <t>BHAVANI</t>
        </is>
      </c>
      <c r="D387" s="15" t="inlineStr">
        <is>
          <t>VIMALRAJ. R</t>
        </is>
      </c>
      <c r="E387" s="15" t="inlineStr">
        <is>
          <t>Makkal Munnetra Katchi</t>
        </is>
      </c>
      <c r="F387" s="16" t="inlineStr">
        <is>
          <t>L</t>
        </is>
      </c>
    </row>
    <row r="388">
      <c r="A388" s="15" t="inlineStr">
        <is>
          <t>Tamil Nadu</t>
        </is>
      </c>
      <c r="B388" s="15" t="inlineStr">
        <is>
          <t>1</t>
        </is>
      </c>
      <c r="C388" s="15" t="inlineStr">
        <is>
          <t>BHAVANI</t>
        </is>
      </c>
      <c r="D388" s="15" t="inlineStr">
        <is>
          <t>ARUMUGAM. P.V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Tamil Nadu</t>
        </is>
      </c>
      <c r="B389" s="15" t="inlineStr">
        <is>
          <t>1</t>
        </is>
      </c>
      <c r="C389" s="15" t="inlineStr">
        <is>
          <t>BHAVANI</t>
        </is>
      </c>
      <c r="D389" s="15" t="inlineStr">
        <is>
          <t>KANNAN. M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Tamil Nadu</t>
        </is>
      </c>
      <c r="B390" s="15" t="inlineStr">
        <is>
          <t>1</t>
        </is>
      </c>
      <c r="C390" s="15" t="inlineStr">
        <is>
          <t>BHAVANI</t>
        </is>
      </c>
      <c r="D390" s="15" t="inlineStr">
        <is>
          <t>KARTHIKEYAN. P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Tamil Nadu</t>
        </is>
      </c>
      <c r="B391" s="15" t="inlineStr">
        <is>
          <t>1</t>
        </is>
      </c>
      <c r="C391" s="15" t="inlineStr">
        <is>
          <t>BHAVANI</t>
        </is>
      </c>
      <c r="D391" s="15" t="inlineStr">
        <is>
          <t>BOOPATHI RAJARAJA CHOZHAN. M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Tamil Nadu</t>
        </is>
      </c>
      <c r="B392" s="15" t="inlineStr">
        <is>
          <t>1</t>
        </is>
      </c>
      <c r="C392" s="15" t="inlineStr">
        <is>
          <t>BHAVANI</t>
        </is>
      </c>
      <c r="D392" s="15" t="inlineStr">
        <is>
          <t>PERUMAL. V.M</t>
        </is>
      </c>
      <c r="E392" s="15" t="inlineStr">
        <is>
          <t>Independent</t>
        </is>
      </c>
      <c r="F392" s="16" t="inlineStr">
        <is>
          <t>L</t>
        </is>
      </c>
    </row>
    <row r="393">
      <c r="A393" s="15" t="inlineStr">
        <is>
          <t>Tamil Nadu</t>
        </is>
      </c>
      <c r="B393" s="15" t="inlineStr">
        <is>
          <t>1</t>
        </is>
      </c>
      <c r="C393" s="15" t="inlineStr">
        <is>
          <t>BHAVANI</t>
        </is>
      </c>
      <c r="D393" s="15" t="inlineStr">
        <is>
          <t>MANIKKAM. P</t>
        </is>
      </c>
      <c r="E393" s="15" t="inlineStr">
        <is>
          <t>Independent</t>
        </is>
      </c>
      <c r="F393" s="16" t="inlineStr">
        <is>
          <t>L</t>
        </is>
      </c>
    </row>
    <row r="394">
      <c r="A394" s="15" t="inlineStr">
        <is>
          <t>Tamil Nadu</t>
        </is>
      </c>
      <c r="B394" s="15" t="inlineStr">
        <is>
          <t>1</t>
        </is>
      </c>
      <c r="C394" s="15" t="inlineStr">
        <is>
          <t>BHAVANISAGAR</t>
        </is>
      </c>
      <c r="D394" s="15" t="inlineStr">
        <is>
          <t>P.L.SUNDARAM</t>
        </is>
      </c>
      <c r="E394" s="15" t="inlineStr">
        <is>
          <t>Communist Party of India</t>
        </is>
      </c>
      <c r="F394" s="16" t="inlineStr">
        <is>
          <t>W</t>
        </is>
      </c>
    </row>
    <row r="395">
      <c r="A395" s="15" t="inlineStr">
        <is>
          <t>Tamil Nadu</t>
        </is>
      </c>
      <c r="B395" s="15" t="inlineStr">
        <is>
          <t>1</t>
        </is>
      </c>
      <c r="C395" s="15" t="inlineStr">
        <is>
          <t>BHAVANISAGAR</t>
        </is>
      </c>
      <c r="D395" s="15" t="inlineStr">
        <is>
          <t>S.SOUNDARYA</t>
        </is>
      </c>
      <c r="E395" s="15" t="inlineStr">
        <is>
          <t>Naam Tamilar Katchi</t>
        </is>
      </c>
      <c r="F395" s="16" t="inlineStr">
        <is>
          <t>L</t>
        </is>
      </c>
    </row>
    <row r="396">
      <c r="A396" s="15" t="inlineStr">
        <is>
          <t>Tamil Nadu</t>
        </is>
      </c>
      <c r="B396" s="15" t="inlineStr">
        <is>
          <t>1</t>
        </is>
      </c>
      <c r="C396" s="15" t="inlineStr">
        <is>
          <t>BHAVANISAGAR</t>
        </is>
      </c>
      <c r="D396" s="15" t="inlineStr">
        <is>
          <t>A.BANNARI</t>
        </is>
      </c>
      <c r="E396" s="15" t="inlineStr">
        <is>
          <t>All India Anna Dravida Munnetra Kazhagam</t>
        </is>
      </c>
      <c r="F396" s="16" t="inlineStr">
        <is>
          <t>L</t>
        </is>
      </c>
    </row>
    <row r="397">
      <c r="A397" s="15" t="inlineStr">
        <is>
          <t>Tamil Nadu</t>
        </is>
      </c>
      <c r="B397" s="15" t="inlineStr">
        <is>
          <t>1</t>
        </is>
      </c>
      <c r="C397" s="15" t="inlineStr">
        <is>
          <t>BHAVANISAGAR</t>
        </is>
      </c>
      <c r="D397" s="15" t="inlineStr">
        <is>
          <t>B.PALANISWAMY</t>
        </is>
      </c>
      <c r="E397" s="15" t="inlineStr">
        <is>
          <t>Bahujan Samaj Party</t>
        </is>
      </c>
      <c r="F397" s="16" t="inlineStr">
        <is>
          <t>L</t>
        </is>
      </c>
    </row>
    <row r="398">
      <c r="A398" s="15" t="inlineStr">
        <is>
          <t>Tamil Nadu</t>
        </is>
      </c>
      <c r="B398" s="15" t="inlineStr">
        <is>
          <t>1</t>
        </is>
      </c>
      <c r="C398" s="15" t="inlineStr">
        <is>
          <t>BHAVANISAGAR</t>
        </is>
      </c>
      <c r="D398" s="15" t="inlineStr">
        <is>
          <t>V.P.TAMILSELVI</t>
        </is>
      </c>
      <c r="E398" s="15" t="inlineStr">
        <is>
          <t>Tamilaga Vettri Kazhagam</t>
        </is>
      </c>
      <c r="F398" s="16" t="inlineStr">
        <is>
          <t>L</t>
        </is>
      </c>
    </row>
    <row r="399">
      <c r="A399" s="15" t="inlineStr">
        <is>
          <t>Tamil Nadu</t>
        </is>
      </c>
      <c r="B399" s="15" t="inlineStr">
        <is>
          <t>1</t>
        </is>
      </c>
      <c r="C399" s="15" t="inlineStr">
        <is>
          <t>BHAVANISAGAR</t>
        </is>
      </c>
      <c r="D399" s="15" t="inlineStr">
        <is>
          <t>RAKKI</t>
        </is>
      </c>
      <c r="E399" s="15" t="inlineStr">
        <is>
          <t>All India Puratchi Thalaivar Makkal Munnettra Kazhagam</t>
        </is>
      </c>
      <c r="F399" s="16" t="inlineStr">
        <is>
          <t>L</t>
        </is>
      </c>
    </row>
    <row r="400">
      <c r="A400" s="15" t="inlineStr">
        <is>
          <t>Tamil Nadu</t>
        </is>
      </c>
      <c r="B400" s="15" t="inlineStr">
        <is>
          <t>1</t>
        </is>
      </c>
      <c r="C400" s="15" t="inlineStr">
        <is>
          <t>BHAVANISAGAR</t>
        </is>
      </c>
      <c r="D400" s="15" t="inlineStr">
        <is>
          <t>A.AMRISH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Tamil Nadu</t>
        </is>
      </c>
      <c r="B401" s="15" t="inlineStr">
        <is>
          <t>1</t>
        </is>
      </c>
      <c r="C401" s="15" t="inlineStr">
        <is>
          <t>BHAVANISAGAR</t>
        </is>
      </c>
      <c r="D401" s="15" t="inlineStr">
        <is>
          <t>GOPALAN.M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Tamil Nadu</t>
        </is>
      </c>
      <c r="B402" s="15" t="inlineStr">
        <is>
          <t>1</t>
        </is>
      </c>
      <c r="C402" s="15" t="inlineStr">
        <is>
          <t>BHAVANISAGAR</t>
        </is>
      </c>
      <c r="D402" s="15" t="inlineStr">
        <is>
          <t>C.PALANICHAMY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Tamil Nadu</t>
        </is>
      </c>
      <c r="B403" s="15" t="inlineStr">
        <is>
          <t>1</t>
        </is>
      </c>
      <c r="C403" s="15" t="inlineStr">
        <is>
          <t>BHAVANISAGAR</t>
        </is>
      </c>
      <c r="D403" s="15" t="inlineStr">
        <is>
          <t>S.PALANISWAMY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Tamil Nadu</t>
        </is>
      </c>
      <c r="B404" s="15" t="inlineStr">
        <is>
          <t>1</t>
        </is>
      </c>
      <c r="C404" s="15" t="inlineStr">
        <is>
          <t>BHAVANISAGAR</t>
        </is>
      </c>
      <c r="D404" s="15" t="inlineStr">
        <is>
          <t>RAMAKRISHNAN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Tamil Nadu</t>
        </is>
      </c>
      <c r="B405" s="15" t="inlineStr">
        <is>
          <t>1</t>
        </is>
      </c>
      <c r="C405" s="15" t="inlineStr">
        <is>
          <t>BHAVANISAGAR</t>
        </is>
      </c>
      <c r="D405" s="15" t="inlineStr">
        <is>
          <t>DR.HANUMAIAH.C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Tamil Nadu</t>
        </is>
      </c>
      <c r="B406" s="15" t="inlineStr">
        <is>
          <t>1</t>
        </is>
      </c>
      <c r="C406" s="15" t="inlineStr">
        <is>
          <t>BHUVANAGIRI</t>
        </is>
      </c>
      <c r="D406" s="15" t="inlineStr">
        <is>
          <t>ARUNMOZHITHEVAN . A</t>
        </is>
      </c>
      <c r="E406" s="15" t="inlineStr">
        <is>
          <t>All India Anna Dravida Munnetra Kazhagam</t>
        </is>
      </c>
      <c r="F406" s="16" t="inlineStr">
        <is>
          <t>L</t>
        </is>
      </c>
    </row>
    <row r="407">
      <c r="A407" s="15" t="inlineStr">
        <is>
          <t>Tamil Nadu</t>
        </is>
      </c>
      <c r="B407" s="15" t="inlineStr">
        <is>
          <t>1</t>
        </is>
      </c>
      <c r="C407" s="15" t="inlineStr">
        <is>
          <t>BHUVANAGIRI</t>
        </is>
      </c>
      <c r="D407" s="15" t="inlineStr">
        <is>
          <t>KUMARAVELU . M</t>
        </is>
      </c>
      <c r="E407" s="15" t="inlineStr">
        <is>
          <t>Bahujan Samaj Party</t>
        </is>
      </c>
      <c r="F407" s="16" t="inlineStr">
        <is>
          <t>L</t>
        </is>
      </c>
    </row>
    <row r="408">
      <c r="A408" s="15" t="inlineStr">
        <is>
          <t>Tamil Nadu</t>
        </is>
      </c>
      <c r="B408" s="15" t="inlineStr">
        <is>
          <t>1</t>
        </is>
      </c>
      <c r="C408" s="15" t="inlineStr">
        <is>
          <t>BHUVANAGIRI</t>
        </is>
      </c>
      <c r="D408" s="15" t="inlineStr">
        <is>
          <t>SARAVANAN. DURAI . K</t>
        </is>
      </c>
      <c r="E408" s="15" t="inlineStr">
        <is>
          <t>Dravida Munnetra Kazhagam</t>
        </is>
      </c>
      <c r="F408" s="16" t="inlineStr">
        <is>
          <t>W</t>
        </is>
      </c>
    </row>
    <row r="409">
      <c r="A409" s="15" t="inlineStr">
        <is>
          <t>Tamil Nadu</t>
        </is>
      </c>
      <c r="B409" s="15" t="inlineStr">
        <is>
          <t>1</t>
        </is>
      </c>
      <c r="C409" s="15" t="inlineStr">
        <is>
          <t>BHUVANAGIRI</t>
        </is>
      </c>
      <c r="D409" s="15" t="inlineStr">
        <is>
          <t>SUMATHI . S</t>
        </is>
      </c>
      <c r="E409" s="15" t="inlineStr">
        <is>
          <t>Naam Tamilar Katchi</t>
        </is>
      </c>
      <c r="F409" s="16" t="inlineStr">
        <is>
          <t>L</t>
        </is>
      </c>
    </row>
    <row r="410">
      <c r="A410" s="15" t="inlineStr">
        <is>
          <t>Tamil Nadu</t>
        </is>
      </c>
      <c r="B410" s="15" t="inlineStr">
        <is>
          <t>1</t>
        </is>
      </c>
      <c r="C410" s="15" t="inlineStr">
        <is>
          <t>BHUVANAGIRI</t>
        </is>
      </c>
      <c r="D410" s="15" t="inlineStr">
        <is>
          <t>MAHALINGAM . T</t>
        </is>
      </c>
      <c r="E410" s="15" t="inlineStr">
        <is>
          <t>Tamilaga Vettri Kazhagam</t>
        </is>
      </c>
      <c r="F410" s="16" t="inlineStr">
        <is>
          <t>L</t>
        </is>
      </c>
    </row>
    <row r="411">
      <c r="A411" s="15" t="inlineStr">
        <is>
          <t>Tamil Nadu</t>
        </is>
      </c>
      <c r="B411" s="15" t="inlineStr">
        <is>
          <t>1</t>
        </is>
      </c>
      <c r="C411" s="15" t="inlineStr">
        <is>
          <t>BHUVANAGIRI</t>
        </is>
      </c>
      <c r="D411" s="15" t="inlineStr">
        <is>
          <t>MUTHAMIZHAN . SEVA</t>
        </is>
      </c>
      <c r="E411" s="15" t="inlineStr">
        <is>
          <t>Tamizhaga Vaazhvurimai Katchi</t>
        </is>
      </c>
      <c r="F411" s="16" t="inlineStr">
        <is>
          <t>L</t>
        </is>
      </c>
    </row>
    <row r="412">
      <c r="A412" s="15" t="inlineStr">
        <is>
          <t>Tamil Nadu</t>
        </is>
      </c>
      <c r="B412" s="15" t="inlineStr">
        <is>
          <t>1</t>
        </is>
      </c>
      <c r="C412" s="15" t="inlineStr">
        <is>
          <t>BHUVANAGIRI</t>
        </is>
      </c>
      <c r="D412" s="15" t="inlineStr">
        <is>
          <t>ARUNMOZHI . V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Tamil Nadu</t>
        </is>
      </c>
      <c r="B413" s="15" t="inlineStr">
        <is>
          <t>1</t>
        </is>
      </c>
      <c r="C413" s="15" t="inlineStr">
        <is>
          <t>BHUVANAGIRI</t>
        </is>
      </c>
      <c r="D413" s="15" t="inlineStr">
        <is>
          <t>EZHILVENTHAN . P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Tamil Nadu</t>
        </is>
      </c>
      <c r="B414" s="15" t="inlineStr">
        <is>
          <t>1</t>
        </is>
      </c>
      <c r="C414" s="15" t="inlineStr">
        <is>
          <t>BHUVANAGIRI</t>
        </is>
      </c>
      <c r="D414" s="15" t="inlineStr">
        <is>
          <t>IYYAPPAN . S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Tamil Nadu</t>
        </is>
      </c>
      <c r="B415" s="15" t="inlineStr">
        <is>
          <t>1</t>
        </is>
      </c>
      <c r="C415" s="15" t="inlineStr">
        <is>
          <t>BHUVANAGIRI</t>
        </is>
      </c>
      <c r="D415" s="15" t="inlineStr">
        <is>
          <t>SARAVANAN . J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Tamil Nadu</t>
        </is>
      </c>
      <c r="B416" s="15" t="inlineStr">
        <is>
          <t>1</t>
        </is>
      </c>
      <c r="C416" s="15" t="inlineStr">
        <is>
          <t>BHUVANAGIRI</t>
        </is>
      </c>
      <c r="D416" s="15" t="inlineStr">
        <is>
          <t>BALAMURUGAN . M. 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Tamil Nadu</t>
        </is>
      </c>
      <c r="B417" s="15" t="inlineStr">
        <is>
          <t>1</t>
        </is>
      </c>
      <c r="C417" s="15" t="inlineStr">
        <is>
          <t>BHUVANAGIRI</t>
        </is>
      </c>
      <c r="D417" s="15" t="inlineStr">
        <is>
          <t>BALAMURUGAN . G. C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Tamil Nadu</t>
        </is>
      </c>
      <c r="B418" s="15" t="inlineStr">
        <is>
          <t>1</t>
        </is>
      </c>
      <c r="C418" s="15" t="inlineStr">
        <is>
          <t>BHUVANAGIRI</t>
        </is>
      </c>
      <c r="D418" s="15" t="inlineStr">
        <is>
          <t>RAJA SEKAR . G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Tamil Nadu</t>
        </is>
      </c>
      <c r="B419" s="15" t="inlineStr">
        <is>
          <t>1</t>
        </is>
      </c>
      <c r="C419" s="15" t="inlineStr">
        <is>
          <t>BODINAYAKANUR</t>
        </is>
      </c>
      <c r="D419" s="15" t="inlineStr">
        <is>
          <t>KALAIARASU.S</t>
        </is>
      </c>
      <c r="E419" s="15" t="inlineStr">
        <is>
          <t>Naam Tamilar Katchi</t>
        </is>
      </c>
      <c r="F419" s="16" t="inlineStr">
        <is>
          <t>L</t>
        </is>
      </c>
    </row>
    <row r="420">
      <c r="A420" s="15" t="inlineStr">
        <is>
          <t>Tamil Nadu</t>
        </is>
      </c>
      <c r="B420" s="15" t="inlineStr">
        <is>
          <t>1</t>
        </is>
      </c>
      <c r="C420" s="15" t="inlineStr">
        <is>
          <t>BODINAYAKANUR</t>
        </is>
      </c>
      <c r="D420" s="15" t="inlineStr">
        <is>
          <t>NARAYANASAMY V.T.</t>
        </is>
      </c>
      <c r="E420" s="15" t="inlineStr">
        <is>
          <t>All India Anna Dravida Munnetra Kazhagam</t>
        </is>
      </c>
      <c r="F420" s="16" t="inlineStr">
        <is>
          <t>W</t>
        </is>
      </c>
    </row>
    <row r="421">
      <c r="A421" s="15" t="inlineStr">
        <is>
          <t>Tamil Nadu</t>
        </is>
      </c>
      <c r="B421" s="15" t="inlineStr">
        <is>
          <t>1</t>
        </is>
      </c>
      <c r="C421" s="15" t="inlineStr">
        <is>
          <t>BODINAYAKANUR</t>
        </is>
      </c>
      <c r="D421" s="15" t="inlineStr">
        <is>
          <t>PANNEERSELVAM.O</t>
        </is>
      </c>
      <c r="E421" s="15" t="inlineStr">
        <is>
          <t>Dravida Munnetra Kazhagam</t>
        </is>
      </c>
      <c r="F421" s="16" t="inlineStr">
        <is>
          <t>L</t>
        </is>
      </c>
    </row>
    <row r="422">
      <c r="A422" s="15" t="inlineStr">
        <is>
          <t>Tamil Nadu</t>
        </is>
      </c>
      <c r="B422" s="15" t="inlineStr">
        <is>
          <t>1</t>
        </is>
      </c>
      <c r="C422" s="15" t="inlineStr">
        <is>
          <t>BODINAYAKANUR</t>
        </is>
      </c>
      <c r="D422" s="15" t="inlineStr">
        <is>
          <t>PADMANABHAN.N</t>
        </is>
      </c>
      <c r="E422" s="15" t="inlineStr">
        <is>
          <t>All India Puratchi Thalaivar Makkal Munnettra Kazhagam</t>
        </is>
      </c>
      <c r="F422" s="16" t="inlineStr">
        <is>
          <t>L</t>
        </is>
      </c>
    </row>
    <row r="423">
      <c r="A423" s="15" t="inlineStr">
        <is>
          <t>Tamil Nadu</t>
        </is>
      </c>
      <c r="B423" s="15" t="inlineStr">
        <is>
          <t>1</t>
        </is>
      </c>
      <c r="C423" s="15" t="inlineStr">
        <is>
          <t>BODINAYAKANUR</t>
        </is>
      </c>
      <c r="D423" s="15" t="inlineStr">
        <is>
          <t>DR.PANDIKUMAR.S</t>
        </is>
      </c>
      <c r="E423" s="15" t="inlineStr">
        <is>
          <t>Communist Party of India (Marxist-Leninist) (Liberation)</t>
        </is>
      </c>
      <c r="F423" s="16" t="inlineStr">
        <is>
          <t>L</t>
        </is>
      </c>
    </row>
    <row r="424">
      <c r="A424" s="15" t="inlineStr">
        <is>
          <t>Tamil Nadu</t>
        </is>
      </c>
      <c r="B424" s="15" t="inlineStr">
        <is>
          <t>1</t>
        </is>
      </c>
      <c r="C424" s="15" t="inlineStr">
        <is>
          <t>BODINAYAKANUR</t>
        </is>
      </c>
      <c r="D424" s="15" t="inlineStr">
        <is>
          <t>PRAKASH.S</t>
        </is>
      </c>
      <c r="E424" s="15" t="inlineStr">
        <is>
          <t>Tamilaga Vettri Kazhagam</t>
        </is>
      </c>
      <c r="F424" s="16" t="inlineStr">
        <is>
          <t>L</t>
        </is>
      </c>
    </row>
    <row r="425">
      <c r="A425" s="15" t="inlineStr">
        <is>
          <t>Tamil Nadu</t>
        </is>
      </c>
      <c r="B425" s="15" t="inlineStr">
        <is>
          <t>1</t>
        </is>
      </c>
      <c r="C425" s="15" t="inlineStr">
        <is>
          <t>BODINAYAKANUR</t>
        </is>
      </c>
      <c r="D425" s="15" t="inlineStr">
        <is>
          <t>RAJA.M</t>
        </is>
      </c>
      <c r="E425" s="15" t="inlineStr">
        <is>
          <t>Vishwa Tamil Kazhagam</t>
        </is>
      </c>
      <c r="F425" s="16" t="inlineStr">
        <is>
          <t>L</t>
        </is>
      </c>
    </row>
    <row r="426">
      <c r="A426" s="15" t="inlineStr">
        <is>
          <t>Tamil Nadu</t>
        </is>
      </c>
      <c r="B426" s="15" t="inlineStr">
        <is>
          <t>1</t>
        </is>
      </c>
      <c r="C426" s="15" t="inlineStr">
        <is>
          <t>BODINAYAKANUR</t>
        </is>
      </c>
      <c r="D426" s="15" t="inlineStr">
        <is>
          <t>KARUPPAIAH.G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Tamil Nadu</t>
        </is>
      </c>
      <c r="B427" s="15" t="inlineStr">
        <is>
          <t>1</t>
        </is>
      </c>
      <c r="C427" s="15" t="inlineStr">
        <is>
          <t>BODINAYAKANUR</t>
        </is>
      </c>
      <c r="D427" s="15" t="inlineStr">
        <is>
          <t>GOWTHAM.R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Tamil Nadu</t>
        </is>
      </c>
      <c r="B428" s="15" t="inlineStr">
        <is>
          <t>1</t>
        </is>
      </c>
      <c r="C428" s="15" t="inlineStr">
        <is>
          <t>BODINAYAKANUR</t>
        </is>
      </c>
      <c r="D428" s="15" t="inlineStr">
        <is>
          <t>CHANDRASEKARAN.S</t>
        </is>
      </c>
      <c r="E428" s="15" t="inlineStr">
        <is>
          <t>Independent</t>
        </is>
      </c>
      <c r="F428" s="16" t="inlineStr">
        <is>
          <t>L</t>
        </is>
      </c>
    </row>
    <row r="429">
      <c r="A429" s="15" t="inlineStr">
        <is>
          <t>Tamil Nadu</t>
        </is>
      </c>
      <c r="B429" s="15" t="inlineStr">
        <is>
          <t>1</t>
        </is>
      </c>
      <c r="C429" s="15" t="inlineStr">
        <is>
          <t>BODINAYAKANUR</t>
        </is>
      </c>
      <c r="D429" s="15" t="inlineStr">
        <is>
          <t>SARAVANAKUMAR.V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Tamil Nadu</t>
        </is>
      </c>
      <c r="B430" s="15" t="inlineStr">
        <is>
          <t>1</t>
        </is>
      </c>
      <c r="C430" s="15" t="inlineStr">
        <is>
          <t>BODINAYAKANUR</t>
        </is>
      </c>
      <c r="D430" s="15" t="inlineStr">
        <is>
          <t>SELVAMURUGAN.P</t>
        </is>
      </c>
      <c r="E430" s="15" t="inlineStr">
        <is>
          <t>Independent</t>
        </is>
      </c>
      <c r="F430" s="16" t="inlineStr">
        <is>
          <t>L</t>
        </is>
      </c>
    </row>
    <row r="431">
      <c r="A431" s="15" t="inlineStr">
        <is>
          <t>Tamil Nadu</t>
        </is>
      </c>
      <c r="B431" s="15" t="inlineStr">
        <is>
          <t>1</t>
        </is>
      </c>
      <c r="C431" s="15" t="inlineStr">
        <is>
          <t>BODINAYAKANUR</t>
        </is>
      </c>
      <c r="D431" s="15" t="inlineStr">
        <is>
          <t>NAGANANTHINI.V</t>
        </is>
      </c>
      <c r="E431" s="15" t="inlineStr">
        <is>
          <t>Independent</t>
        </is>
      </c>
      <c r="F431" s="16" t="inlineStr">
        <is>
          <t>L</t>
        </is>
      </c>
    </row>
    <row r="432">
      <c r="A432" s="15" t="inlineStr">
        <is>
          <t>Tamil Nadu</t>
        </is>
      </c>
      <c r="B432" s="15" t="inlineStr">
        <is>
          <t>1</t>
        </is>
      </c>
      <c r="C432" s="15" t="inlineStr">
        <is>
          <t>BODINAYAKANUR</t>
        </is>
      </c>
      <c r="D432" s="15" t="inlineStr">
        <is>
          <t>BALASUBRAMANI.R</t>
        </is>
      </c>
      <c r="E432" s="15" t="inlineStr">
        <is>
          <t>Independent</t>
        </is>
      </c>
      <c r="F432" s="16" t="inlineStr">
        <is>
          <t>L</t>
        </is>
      </c>
    </row>
    <row r="433">
      <c r="A433" s="15" t="inlineStr">
        <is>
          <t>Tamil Nadu</t>
        </is>
      </c>
      <c r="B433" s="15" t="inlineStr">
        <is>
          <t>1</t>
        </is>
      </c>
      <c r="C433" s="15" t="inlineStr">
        <is>
          <t>BODINAYAKANUR</t>
        </is>
      </c>
      <c r="D433" s="15" t="inlineStr">
        <is>
          <t>VELRAJ.K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Tamil Nadu</t>
        </is>
      </c>
      <c r="B434" s="15" t="inlineStr">
        <is>
          <t>1</t>
        </is>
      </c>
      <c r="C434" s="15" t="inlineStr">
        <is>
          <t>CHENGALPATTU</t>
        </is>
      </c>
      <c r="D434" s="15" t="inlineStr">
        <is>
          <t>AMUTHA.N</t>
        </is>
      </c>
      <c r="E434" s="15" t="inlineStr">
        <is>
          <t>Naam Tamilar Katchi</t>
        </is>
      </c>
      <c r="F434" s="16" t="inlineStr">
        <is>
          <t>L</t>
        </is>
      </c>
    </row>
    <row r="435">
      <c r="A435" s="15" t="inlineStr">
        <is>
          <t>Tamil Nadu</t>
        </is>
      </c>
      <c r="B435" s="15" t="inlineStr">
        <is>
          <t>1</t>
        </is>
      </c>
      <c r="C435" s="15" t="inlineStr">
        <is>
          <t>CHENGALPATTU</t>
        </is>
      </c>
      <c r="D435" s="15" t="inlineStr">
        <is>
          <t>M.GAJENDRAN</t>
        </is>
      </c>
      <c r="E435" s="15" t="inlineStr">
        <is>
          <t>All India Anna Dravida Munnetra Kazhagam</t>
        </is>
      </c>
      <c r="F435" s="16" t="inlineStr">
        <is>
          <t>W</t>
        </is>
      </c>
    </row>
    <row r="436">
      <c r="A436" s="15" t="inlineStr">
        <is>
          <t>Tamil Nadu</t>
        </is>
      </c>
      <c r="B436" s="15" t="inlineStr">
        <is>
          <t>1</t>
        </is>
      </c>
      <c r="C436" s="15" t="inlineStr">
        <is>
          <t>CHENGALPATTU</t>
        </is>
      </c>
      <c r="D436" s="15" t="inlineStr">
        <is>
          <t>KARTHIKDHANDAPANI</t>
        </is>
      </c>
      <c r="E436" s="15" t="inlineStr">
        <is>
          <t>Dravida Munnetra Kazhagam</t>
        </is>
      </c>
      <c r="F436" s="16" t="inlineStr">
        <is>
          <t>L</t>
        </is>
      </c>
    </row>
    <row r="437">
      <c r="A437" s="15" t="inlineStr">
        <is>
          <t>Tamil Nadu</t>
        </is>
      </c>
      <c r="B437" s="15" t="inlineStr">
        <is>
          <t>1</t>
        </is>
      </c>
      <c r="C437" s="15" t="inlineStr">
        <is>
          <t>CHENGALPATTU</t>
        </is>
      </c>
      <c r="D437" s="15" t="inlineStr">
        <is>
          <t>S. SARAVANAN</t>
        </is>
      </c>
      <c r="E437" s="15" t="inlineStr">
        <is>
          <t>Bahujan Samaj Party</t>
        </is>
      </c>
      <c r="F437" s="16" t="inlineStr">
        <is>
          <t>L</t>
        </is>
      </c>
    </row>
    <row r="438">
      <c r="A438" s="15" t="inlineStr">
        <is>
          <t>Tamil Nadu</t>
        </is>
      </c>
      <c r="B438" s="15" t="inlineStr">
        <is>
          <t>1</t>
        </is>
      </c>
      <c r="C438" s="15" t="inlineStr">
        <is>
          <t>CHENGALPATTU</t>
        </is>
      </c>
      <c r="D438" s="15" t="inlineStr">
        <is>
          <t>S.SELVAM (A) CHELLA</t>
        </is>
      </c>
      <c r="E438" s="15" t="inlineStr">
        <is>
          <t>Tamizhaga Vaazhvurimai Katchi</t>
        </is>
      </c>
      <c r="F438" s="16" t="inlineStr">
        <is>
          <t>L</t>
        </is>
      </c>
    </row>
    <row r="439">
      <c r="A439" s="15" t="inlineStr">
        <is>
          <t>Tamil Nadu</t>
        </is>
      </c>
      <c r="B439" s="15" t="inlineStr">
        <is>
          <t>1</t>
        </is>
      </c>
      <c r="C439" s="15" t="inlineStr">
        <is>
          <t>CHENGALPATTU</t>
        </is>
      </c>
      <c r="D439" s="15" t="inlineStr">
        <is>
          <t>S. THIYAGARAJAN</t>
        </is>
      </c>
      <c r="E439" s="15" t="inlineStr">
        <is>
          <t>Tamilaga Vettri Kazhagam</t>
        </is>
      </c>
      <c r="F439" s="16" t="inlineStr">
        <is>
          <t>L</t>
        </is>
      </c>
    </row>
    <row r="440">
      <c r="A440" s="15" t="inlineStr">
        <is>
          <t>Tamil Nadu</t>
        </is>
      </c>
      <c r="B440" s="15" t="inlineStr">
        <is>
          <t>1</t>
        </is>
      </c>
      <c r="C440" s="15" t="inlineStr">
        <is>
          <t>CHENGALPATTU</t>
        </is>
      </c>
      <c r="D440" s="15" t="inlineStr">
        <is>
          <t>M.ANANDAN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Tamil Nadu</t>
        </is>
      </c>
      <c r="B441" s="15" t="inlineStr">
        <is>
          <t>1</t>
        </is>
      </c>
      <c r="C441" s="15" t="inlineStr">
        <is>
          <t>CHENGALPATTU</t>
        </is>
      </c>
      <c r="D441" s="15" t="inlineStr">
        <is>
          <t>A.ESAKKIAPPAN</t>
        </is>
      </c>
      <c r="E441" s="15" t="inlineStr">
        <is>
          <t>Independent</t>
        </is>
      </c>
      <c r="F441" s="16" t="inlineStr">
        <is>
          <t>L</t>
        </is>
      </c>
    </row>
    <row r="442">
      <c r="A442" s="15" t="inlineStr">
        <is>
          <t>Tamil Nadu</t>
        </is>
      </c>
      <c r="B442" s="15" t="inlineStr">
        <is>
          <t>1</t>
        </is>
      </c>
      <c r="C442" s="15" t="inlineStr">
        <is>
          <t>CHENGALPATTU</t>
        </is>
      </c>
      <c r="D442" s="15" t="inlineStr">
        <is>
          <t>KARTHICK.A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Tamil Nadu</t>
        </is>
      </c>
      <c r="B443" s="15" t="inlineStr">
        <is>
          <t>1</t>
        </is>
      </c>
      <c r="C443" s="15" t="inlineStr">
        <is>
          <t>CHENGALPATTU</t>
        </is>
      </c>
      <c r="D443" s="15" t="inlineStr">
        <is>
          <t>G. CHRISTOPHER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Tamil Nadu</t>
        </is>
      </c>
      <c r="B444" s="15" t="inlineStr">
        <is>
          <t>1</t>
        </is>
      </c>
      <c r="C444" s="15" t="inlineStr">
        <is>
          <t>CHENGALPATTU</t>
        </is>
      </c>
      <c r="D444" s="15" t="inlineStr">
        <is>
          <t>S.DELHI BABU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Tamil Nadu</t>
        </is>
      </c>
      <c r="B445" s="15" t="inlineStr">
        <is>
          <t>1</t>
        </is>
      </c>
      <c r="C445" s="15" t="inlineStr">
        <is>
          <t>CHENGALPATTU</t>
        </is>
      </c>
      <c r="D445" s="15" t="inlineStr">
        <is>
          <t>T. PREM BALAJI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Tamil Nadu</t>
        </is>
      </c>
      <c r="B446" s="15" t="inlineStr">
        <is>
          <t>1</t>
        </is>
      </c>
      <c r="C446" s="15" t="inlineStr">
        <is>
          <t>CHENGALPATTU</t>
        </is>
      </c>
      <c r="D446" s="15" t="inlineStr">
        <is>
          <t>V. RAMAKRISHNAN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Tamil Nadu</t>
        </is>
      </c>
      <c r="B447" s="15" t="inlineStr">
        <is>
          <t>1</t>
        </is>
      </c>
      <c r="C447" s="15" t="inlineStr">
        <is>
          <t>CHENGALPATTU</t>
        </is>
      </c>
      <c r="D447" s="15" t="inlineStr">
        <is>
          <t>C.VIMALRAJ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Tamil Nadu</t>
        </is>
      </c>
      <c r="B448" s="15" t="inlineStr">
        <is>
          <t>1</t>
        </is>
      </c>
      <c r="C448" s="15" t="inlineStr">
        <is>
          <t>CHENGALPATTU</t>
        </is>
      </c>
      <c r="D448" s="15" t="inlineStr">
        <is>
          <t>P.GEORGE DEVADOSS</t>
        </is>
      </c>
      <c r="E448" s="15" t="inlineStr">
        <is>
          <t>Independent</t>
        </is>
      </c>
      <c r="F448" s="16" t="inlineStr">
        <is>
          <t>L</t>
        </is>
      </c>
    </row>
    <row r="449">
      <c r="A449" s="15" t="inlineStr">
        <is>
          <t>Tamil Nadu</t>
        </is>
      </c>
      <c r="B449" s="15" t="inlineStr">
        <is>
          <t>1</t>
        </is>
      </c>
      <c r="C449" s="15" t="inlineStr">
        <is>
          <t>CHENGAM</t>
        </is>
      </c>
      <c r="D449" s="15" t="inlineStr">
        <is>
          <t>M.P.GIRI</t>
        </is>
      </c>
      <c r="E449" s="15" t="inlineStr">
        <is>
          <t>Dravida Munnetra Kazhagam</t>
        </is>
      </c>
      <c r="F449" s="16" t="inlineStr">
        <is>
          <t>W</t>
        </is>
      </c>
    </row>
    <row r="450">
      <c r="A450" s="15" t="inlineStr">
        <is>
          <t>Tamil Nadu</t>
        </is>
      </c>
      <c r="B450" s="15" t="inlineStr">
        <is>
          <t>1</t>
        </is>
      </c>
      <c r="C450" s="15" t="inlineStr">
        <is>
          <t>CHENGAM</t>
        </is>
      </c>
      <c r="D450" s="15" t="inlineStr">
        <is>
          <t>S.VELU</t>
        </is>
      </c>
      <c r="E450" s="15" t="inlineStr">
        <is>
          <t>All India Anna Dravida Munnetra Kazhagam</t>
        </is>
      </c>
      <c r="F450" s="16" t="inlineStr">
        <is>
          <t>L</t>
        </is>
      </c>
    </row>
    <row r="451">
      <c r="A451" s="15" t="inlineStr">
        <is>
          <t>Tamil Nadu</t>
        </is>
      </c>
      <c r="B451" s="15" t="inlineStr">
        <is>
          <t>1</t>
        </is>
      </c>
      <c r="C451" s="15" t="inlineStr">
        <is>
          <t>CHENGAM</t>
        </is>
      </c>
      <c r="D451" s="15" t="inlineStr">
        <is>
          <t>J.SHOBA</t>
        </is>
      </c>
      <c r="E451" s="15" t="inlineStr">
        <is>
          <t>Naam Tamilar Katchi</t>
        </is>
      </c>
      <c r="F451" s="16" t="inlineStr">
        <is>
          <t>L</t>
        </is>
      </c>
    </row>
    <row r="452">
      <c r="A452" s="15" t="inlineStr">
        <is>
          <t>Tamil Nadu</t>
        </is>
      </c>
      <c r="B452" s="15" t="inlineStr">
        <is>
          <t>1</t>
        </is>
      </c>
      <c r="C452" s="15" t="inlineStr">
        <is>
          <t>CHENGAM</t>
        </is>
      </c>
      <c r="D452" s="15" t="inlineStr">
        <is>
          <t>C SELVAN</t>
        </is>
      </c>
      <c r="E452" s="15" t="inlineStr">
        <is>
          <t>Republican Party of India (Athawale)</t>
        </is>
      </c>
      <c r="F452" s="16" t="inlineStr">
        <is>
          <t>L</t>
        </is>
      </c>
    </row>
    <row r="453">
      <c r="A453" s="15" t="inlineStr">
        <is>
          <t>Tamil Nadu</t>
        </is>
      </c>
      <c r="B453" s="15" t="inlineStr">
        <is>
          <t>1</t>
        </is>
      </c>
      <c r="C453" s="15" t="inlineStr">
        <is>
          <t>CHENGAM</t>
        </is>
      </c>
      <c r="D453" s="15" t="inlineStr">
        <is>
          <t>K BHARATHIDHASAN</t>
        </is>
      </c>
      <c r="E453" s="15" t="inlineStr">
        <is>
          <t>Tamilaga Vettri Kazhagam</t>
        </is>
      </c>
      <c r="F453" s="16" t="inlineStr">
        <is>
          <t>L</t>
        </is>
      </c>
    </row>
    <row r="454">
      <c r="A454" s="15" t="inlineStr">
        <is>
          <t>Tamil Nadu</t>
        </is>
      </c>
      <c r="B454" s="15" t="inlineStr">
        <is>
          <t>1</t>
        </is>
      </c>
      <c r="C454" s="15" t="inlineStr">
        <is>
          <t>CHENGAM</t>
        </is>
      </c>
      <c r="D454" s="15" t="inlineStr">
        <is>
          <t>K MANIKANDAN</t>
        </is>
      </c>
      <c r="E454" s="15" t="inlineStr">
        <is>
          <t>Makkal Sananayaga Kudiyarasu Katchi</t>
        </is>
      </c>
      <c r="F454" s="16" t="inlineStr">
        <is>
          <t>L</t>
        </is>
      </c>
    </row>
    <row r="455">
      <c r="A455" s="15" t="inlineStr">
        <is>
          <t>Tamil Nadu</t>
        </is>
      </c>
      <c r="B455" s="15" t="inlineStr">
        <is>
          <t>1</t>
        </is>
      </c>
      <c r="C455" s="15" t="inlineStr">
        <is>
          <t>CHENGAM</t>
        </is>
      </c>
      <c r="D455" s="15" t="inlineStr">
        <is>
          <t>C.MALATHI</t>
        </is>
      </c>
      <c r="E455" s="15" t="inlineStr">
        <is>
          <t>Tamizhaga Vaazhvurimai Katchi</t>
        </is>
      </c>
      <c r="F455" s="16" t="inlineStr">
        <is>
          <t>L</t>
        </is>
      </c>
    </row>
    <row r="456">
      <c r="A456" s="15" t="inlineStr">
        <is>
          <t>Tamil Nadu</t>
        </is>
      </c>
      <c r="B456" s="15" t="inlineStr">
        <is>
          <t>1</t>
        </is>
      </c>
      <c r="C456" s="15" t="inlineStr">
        <is>
          <t>CHENGAM</t>
        </is>
      </c>
      <c r="D456" s="15" t="inlineStr">
        <is>
          <t>A.CHIDAMBARAM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Tamil Nadu</t>
        </is>
      </c>
      <c r="B457" s="15" t="inlineStr">
        <is>
          <t>1</t>
        </is>
      </c>
      <c r="C457" s="15" t="inlineStr">
        <is>
          <t>CHENGAM</t>
        </is>
      </c>
      <c r="D457" s="15" t="inlineStr">
        <is>
          <t>P.SELVAM</t>
        </is>
      </c>
      <c r="E457" s="15" t="inlineStr">
        <is>
          <t>Independent</t>
        </is>
      </c>
      <c r="F457" s="16" t="inlineStr">
        <is>
          <t>L</t>
        </is>
      </c>
    </row>
    <row r="458">
      <c r="A458" s="15" t="inlineStr">
        <is>
          <t>Tamil Nadu</t>
        </is>
      </c>
      <c r="B458" s="15" t="inlineStr">
        <is>
          <t>1</t>
        </is>
      </c>
      <c r="C458" s="15" t="inlineStr">
        <is>
          <t>CHENGAM</t>
        </is>
      </c>
      <c r="D458" s="15" t="inlineStr">
        <is>
          <t>D DHILIPKUMAR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Tamil Nadu</t>
        </is>
      </c>
      <c r="B459" s="15" t="inlineStr">
        <is>
          <t>1</t>
        </is>
      </c>
      <c r="C459" s="15" t="inlineStr">
        <is>
          <t>CHENGAM</t>
        </is>
      </c>
      <c r="D459" s="15" t="inlineStr">
        <is>
          <t>A.BHARATHI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Tamil Nadu</t>
        </is>
      </c>
      <c r="B460" s="15" t="inlineStr">
        <is>
          <t>1</t>
        </is>
      </c>
      <c r="C460" s="15" t="inlineStr">
        <is>
          <t>CHENGAM</t>
        </is>
      </c>
      <c r="D460" s="15" t="inlineStr">
        <is>
          <t>A POONGODI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Tamil Nadu</t>
        </is>
      </c>
      <c r="B461" s="15" t="inlineStr">
        <is>
          <t>1</t>
        </is>
      </c>
      <c r="C461" s="15" t="inlineStr">
        <is>
          <t>CHENGAM</t>
        </is>
      </c>
      <c r="D461" s="15" t="inlineStr">
        <is>
          <t>M.MUGILARASAN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Tamil Nadu</t>
        </is>
      </c>
      <c r="B462" s="15" t="inlineStr">
        <is>
          <t>1</t>
        </is>
      </c>
      <c r="C462" s="15" t="inlineStr">
        <is>
          <t>CHENGAM</t>
        </is>
      </c>
      <c r="D462" s="15" t="inlineStr">
        <is>
          <t>M.RAMAN MASILAMANI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Tamil Nadu</t>
        </is>
      </c>
      <c r="B463" s="15" t="inlineStr">
        <is>
          <t>1</t>
        </is>
      </c>
      <c r="C463" s="15" t="inlineStr">
        <is>
          <t>CHENGAM</t>
        </is>
      </c>
      <c r="D463" s="15" t="inlineStr">
        <is>
          <t>K.VELU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Tamil Nadu</t>
        </is>
      </c>
      <c r="B464" s="15" t="inlineStr">
        <is>
          <t>1</t>
        </is>
      </c>
      <c r="C464" s="15" t="inlineStr">
        <is>
          <t>CHEPAUK-THIRUVALLIKENI</t>
        </is>
      </c>
      <c r="D464" s="15" t="inlineStr">
        <is>
          <t>AADIRAJARAM</t>
        </is>
      </c>
      <c r="E464" s="15" t="inlineStr">
        <is>
          <t>All India Anna Dravida Munnetra Kazhagam</t>
        </is>
      </c>
      <c r="F464" s="16" t="inlineStr">
        <is>
          <t>L</t>
        </is>
      </c>
    </row>
    <row r="465">
      <c r="A465" s="15" t="inlineStr">
        <is>
          <t>Tamil Nadu</t>
        </is>
      </c>
      <c r="B465" s="15" t="inlineStr">
        <is>
          <t>1</t>
        </is>
      </c>
      <c r="C465" s="15" t="inlineStr">
        <is>
          <t>CHEPAUK-THIRUVALLIKENI</t>
        </is>
      </c>
      <c r="D465" s="15" t="inlineStr">
        <is>
          <t>AYSHA</t>
        </is>
      </c>
      <c r="E465" s="15" t="inlineStr">
        <is>
          <t>Naam Tamilar Katchi</t>
        </is>
      </c>
      <c r="F465" s="16" t="inlineStr">
        <is>
          <t>L</t>
        </is>
      </c>
    </row>
    <row r="466">
      <c r="A466" s="15" t="inlineStr">
        <is>
          <t>Tamil Nadu</t>
        </is>
      </c>
      <c r="B466" s="15" t="inlineStr">
        <is>
          <t>1</t>
        </is>
      </c>
      <c r="C466" s="15" t="inlineStr">
        <is>
          <t>CHEPAUK-THIRUVALLIKENI</t>
        </is>
      </c>
      <c r="D466" s="15" t="inlineStr">
        <is>
          <t>UDHAYANIDHI STALIN</t>
        </is>
      </c>
      <c r="E466" s="15" t="inlineStr">
        <is>
          <t>Dravida Munnetra Kazhagam</t>
        </is>
      </c>
      <c r="F466" s="16" t="inlineStr">
        <is>
          <t>W</t>
        </is>
      </c>
    </row>
    <row r="467">
      <c r="A467" s="15" t="inlineStr">
        <is>
          <t>Tamil Nadu</t>
        </is>
      </c>
      <c r="B467" s="15" t="inlineStr">
        <is>
          <t>1</t>
        </is>
      </c>
      <c r="C467" s="15" t="inlineStr">
        <is>
          <t>CHEPAUK-THIRUVALLIKENI</t>
        </is>
      </c>
      <c r="D467" s="15" t="inlineStr">
        <is>
          <t>MOHAMMED YASSER</t>
        </is>
      </c>
      <c r="E467" s="15" t="inlineStr">
        <is>
          <t>Bahujan Samaj Party</t>
        </is>
      </c>
      <c r="F467" s="16" t="inlineStr">
        <is>
          <t>L</t>
        </is>
      </c>
    </row>
    <row r="468">
      <c r="A468" s="15" t="inlineStr">
        <is>
          <t>Tamil Nadu</t>
        </is>
      </c>
      <c r="B468" s="15" t="inlineStr">
        <is>
          <t>1</t>
        </is>
      </c>
      <c r="C468" s="15" t="inlineStr">
        <is>
          <t>CHEPAUK-THIRUVALLIKENI</t>
        </is>
      </c>
      <c r="D468" s="15" t="inlineStr">
        <is>
          <t>IRFAN BASHA</t>
        </is>
      </c>
      <c r="E468" s="15" t="inlineStr">
        <is>
          <t>Tamizhaga Vaazhvurimai Katchi</t>
        </is>
      </c>
      <c r="F468" s="16" t="inlineStr">
        <is>
          <t>L</t>
        </is>
      </c>
    </row>
    <row r="469">
      <c r="A469" s="15" t="inlineStr">
        <is>
          <t>Tamil Nadu</t>
        </is>
      </c>
      <c r="B469" s="15" t="inlineStr">
        <is>
          <t>1</t>
        </is>
      </c>
      <c r="C469" s="15" t="inlineStr">
        <is>
          <t>CHEPAUK-THIRUVALLIKENI</t>
        </is>
      </c>
      <c r="D469" s="15" t="inlineStr">
        <is>
          <t>SELVAM. D</t>
        </is>
      </c>
      <c r="E469" s="15" t="inlineStr">
        <is>
          <t>Tamilaga Vettri Kazhagam</t>
        </is>
      </c>
      <c r="F469" s="16" t="inlineStr">
        <is>
          <t>L</t>
        </is>
      </c>
    </row>
    <row r="470">
      <c r="A470" s="15" t="inlineStr">
        <is>
          <t>Tamil Nadu</t>
        </is>
      </c>
      <c r="B470" s="15" t="inlineStr">
        <is>
          <t>1</t>
        </is>
      </c>
      <c r="C470" s="15" t="inlineStr">
        <is>
          <t>CHEPAUK-THIRUVALLIKENI</t>
        </is>
      </c>
      <c r="D470" s="15" t="inlineStr">
        <is>
          <t>AGNI AALVAR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Tamil Nadu</t>
        </is>
      </c>
      <c r="B471" s="15" t="inlineStr">
        <is>
          <t>1</t>
        </is>
      </c>
      <c r="C471" s="15" t="inlineStr">
        <is>
          <t>CHEPAUK-THIRUVALLIKENI</t>
        </is>
      </c>
      <c r="D471" s="15" t="inlineStr">
        <is>
          <t>ATHIMULAM</t>
        </is>
      </c>
      <c r="E471" s="15" t="inlineStr">
        <is>
          <t>Independent</t>
        </is>
      </c>
      <c r="F471" s="16" t="inlineStr">
        <is>
          <t>L</t>
        </is>
      </c>
    </row>
    <row r="472">
      <c r="A472" s="15" t="inlineStr">
        <is>
          <t>Tamil Nadu</t>
        </is>
      </c>
      <c r="B472" s="15" t="inlineStr">
        <is>
          <t>1</t>
        </is>
      </c>
      <c r="C472" s="15" t="inlineStr">
        <is>
          <t>CHEPAUK-THIRUVALLIKENI</t>
        </is>
      </c>
      <c r="D472" s="15" t="inlineStr">
        <is>
          <t>AYISHA</t>
        </is>
      </c>
      <c r="E472" s="15" t="inlineStr">
        <is>
          <t>Independent</t>
        </is>
      </c>
      <c r="F472" s="16" t="inlineStr">
        <is>
          <t>L</t>
        </is>
      </c>
    </row>
    <row r="473">
      <c r="A473" s="15" t="inlineStr">
        <is>
          <t>Tamil Nadu</t>
        </is>
      </c>
      <c r="B473" s="15" t="inlineStr">
        <is>
          <t>1</t>
        </is>
      </c>
      <c r="C473" s="15" t="inlineStr">
        <is>
          <t>CHEPAUK-THIRUVALLIKENI</t>
        </is>
      </c>
      <c r="D473" s="15" t="inlineStr">
        <is>
          <t>ARUMUGAM. C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Tamil Nadu</t>
        </is>
      </c>
      <c r="B474" s="15" t="inlineStr">
        <is>
          <t>1</t>
        </is>
      </c>
      <c r="C474" s="15" t="inlineStr">
        <is>
          <t>CHEPAUK-THIRUVALLIKENI</t>
        </is>
      </c>
      <c r="D474" s="15" t="inlineStr">
        <is>
          <t>KUMAR. M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Tamil Nadu</t>
        </is>
      </c>
      <c r="B475" s="15" t="inlineStr">
        <is>
          <t>1</t>
        </is>
      </c>
      <c r="C475" s="15" t="inlineStr">
        <is>
          <t>CHEPAUK-THIRUVALLIKENI</t>
        </is>
      </c>
      <c r="D475" s="15" t="inlineStr">
        <is>
          <t>SAAMY. S.K. DR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Tamil Nadu</t>
        </is>
      </c>
      <c r="B476" s="15" t="inlineStr">
        <is>
          <t>1</t>
        </is>
      </c>
      <c r="C476" s="15" t="inlineStr">
        <is>
          <t>CHEPAUK-THIRUVALLIKENI</t>
        </is>
      </c>
      <c r="D476" s="15" t="inlineStr">
        <is>
          <t>SEENIVASAN. L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Tamil Nadu</t>
        </is>
      </c>
      <c r="B477" s="15" t="inlineStr">
        <is>
          <t>1</t>
        </is>
      </c>
      <c r="C477" s="15" t="inlineStr">
        <is>
          <t>CHEPAUK-THIRUVALLIKENI</t>
        </is>
      </c>
      <c r="D477" s="15" t="inlineStr">
        <is>
          <t>SELVAM. K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Tamil Nadu</t>
        </is>
      </c>
      <c r="B478" s="15" t="inlineStr">
        <is>
          <t>1</t>
        </is>
      </c>
      <c r="C478" s="15" t="inlineStr">
        <is>
          <t>CHEPAUK-THIRUVALLIKENI</t>
        </is>
      </c>
      <c r="D478" s="15" t="inlineStr">
        <is>
          <t>SELVAM. K</t>
        </is>
      </c>
      <c r="E478" s="15" t="inlineStr">
        <is>
          <t>Independent</t>
        </is>
      </c>
      <c r="F478" s="16" t="inlineStr">
        <is>
          <t>L</t>
        </is>
      </c>
    </row>
    <row r="479">
      <c r="A479" s="15" t="inlineStr">
        <is>
          <t>Tamil Nadu</t>
        </is>
      </c>
      <c r="B479" s="15" t="inlineStr">
        <is>
          <t>1</t>
        </is>
      </c>
      <c r="C479" s="15" t="inlineStr">
        <is>
          <t>CHEPAUK-THIRUVALLIKENI</t>
        </is>
      </c>
      <c r="D479" s="15" t="inlineStr">
        <is>
          <t>SYEED LAYAK BHASHA</t>
        </is>
      </c>
      <c r="E479" s="15" t="inlineStr">
        <is>
          <t>Independent</t>
        </is>
      </c>
      <c r="F479" s="16" t="inlineStr">
        <is>
          <t>L</t>
        </is>
      </c>
    </row>
    <row r="480">
      <c r="A480" s="15" t="inlineStr">
        <is>
          <t>Tamil Nadu</t>
        </is>
      </c>
      <c r="B480" s="15" t="inlineStr">
        <is>
          <t>1</t>
        </is>
      </c>
      <c r="C480" s="15" t="inlineStr">
        <is>
          <t>CHEPAUK-THIRUVALLIKENI</t>
        </is>
      </c>
      <c r="D480" s="15" t="inlineStr">
        <is>
          <t>BHARATHKUMAR. G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Tamil Nadu</t>
        </is>
      </c>
      <c r="B481" s="15" t="inlineStr">
        <is>
          <t>1</t>
        </is>
      </c>
      <c r="C481" s="15" t="inlineStr">
        <is>
          <t>CHEPAUK-THIRUVALLIKENI</t>
        </is>
      </c>
      <c r="D481" s="15" t="inlineStr">
        <is>
          <t>MILANY. P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Tamil Nadu</t>
        </is>
      </c>
      <c r="B482" s="15" t="inlineStr">
        <is>
          <t>1</t>
        </is>
      </c>
      <c r="C482" s="15" t="inlineStr">
        <is>
          <t>CHEPAUK-THIRUVALLIKENI</t>
        </is>
      </c>
      <c r="D482" s="15" t="inlineStr">
        <is>
          <t>MIRZA SAFDER ALI</t>
        </is>
      </c>
      <c r="E482" s="15" t="inlineStr">
        <is>
          <t>Independent</t>
        </is>
      </c>
      <c r="F482" s="16" t="inlineStr">
        <is>
          <t>L</t>
        </is>
      </c>
    </row>
    <row r="483">
      <c r="A483" s="15" t="inlineStr">
        <is>
          <t>Tamil Nadu</t>
        </is>
      </c>
      <c r="B483" s="15" t="inlineStr">
        <is>
          <t>1</t>
        </is>
      </c>
      <c r="C483" s="15" t="inlineStr">
        <is>
          <t>CHEPAUK-THIRUVALLIKENI</t>
        </is>
      </c>
      <c r="D483" s="15" t="inlineStr">
        <is>
          <t>MOHAMED DHARIK. I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Tamil Nadu</t>
        </is>
      </c>
      <c r="B484" s="15" t="inlineStr">
        <is>
          <t>1</t>
        </is>
      </c>
      <c r="C484" s="15" t="inlineStr">
        <is>
          <t>CHEPAUK-THIRUVALLIKENI</t>
        </is>
      </c>
      <c r="D484" s="15" t="inlineStr">
        <is>
          <t>MOHAMED MEERA. A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Tamil Nadu</t>
        </is>
      </c>
      <c r="B485" s="15" t="inlineStr">
        <is>
          <t>1</t>
        </is>
      </c>
      <c r="C485" s="15" t="inlineStr">
        <is>
          <t>CHEPAUK-THIRUVALLIKENI</t>
        </is>
      </c>
      <c r="D485" s="15" t="inlineStr">
        <is>
          <t>RAJASEKAR. S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Tamil Nadu</t>
        </is>
      </c>
      <c r="B486" s="15" t="inlineStr">
        <is>
          <t>1</t>
        </is>
      </c>
      <c r="C486" s="15" t="inlineStr">
        <is>
          <t>CHEPAUK-THIRUVALLIKENI</t>
        </is>
      </c>
      <c r="D486" s="15" t="inlineStr">
        <is>
          <t>RAJESHKUMAR. K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Tamil Nadu</t>
        </is>
      </c>
      <c r="B487" s="15" t="inlineStr">
        <is>
          <t>1</t>
        </is>
      </c>
      <c r="C487" s="15" t="inlineStr">
        <is>
          <t>CHEPAUK-THIRUVALLIKENI</t>
        </is>
      </c>
      <c r="D487" s="15" t="inlineStr">
        <is>
          <t>VIJAYA KUMAR. B</t>
        </is>
      </c>
      <c r="E487" s="15" t="inlineStr">
        <is>
          <t>Independent</t>
        </is>
      </c>
      <c r="F487" s="16" t="inlineStr">
        <is>
          <t>L</t>
        </is>
      </c>
    </row>
    <row r="488">
      <c r="A488" s="15" t="inlineStr">
        <is>
          <t>Tamil Nadu</t>
        </is>
      </c>
      <c r="B488" s="15" t="inlineStr">
        <is>
          <t>1</t>
        </is>
      </c>
      <c r="C488" s="15" t="inlineStr">
        <is>
          <t>CHEPAUK-THIRUVALLIKENI</t>
        </is>
      </c>
      <c r="D488" s="15" t="inlineStr">
        <is>
          <t>SELVAM ( ALIAS ) VENKATESH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Tamil Nadu</t>
        </is>
      </c>
      <c r="B489" s="15" t="inlineStr">
        <is>
          <t>1</t>
        </is>
      </c>
      <c r="C489" s="15" t="inlineStr">
        <is>
          <t>CHEPAUK-THIRUVALLIKENI</t>
        </is>
      </c>
      <c r="D489" s="15" t="inlineStr">
        <is>
          <t>SELVAM ( ALIAS ) HARINARAYANAN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Tamil Nadu</t>
        </is>
      </c>
      <c r="B490" s="15" t="inlineStr">
        <is>
          <t>1</t>
        </is>
      </c>
      <c r="C490" s="15" t="inlineStr">
        <is>
          <t>CHEYYAR</t>
        </is>
      </c>
      <c r="D490" s="15" t="inlineStr">
        <is>
          <t>TAMILSELVAN. M</t>
        </is>
      </c>
      <c r="E490" s="15" t="inlineStr">
        <is>
          <t>Naam Tamilar Katchi</t>
        </is>
      </c>
      <c r="F490" s="16" t="inlineStr">
        <is>
          <t>L</t>
        </is>
      </c>
    </row>
    <row r="491">
      <c r="A491" s="15" t="inlineStr">
        <is>
          <t>Tamil Nadu</t>
        </is>
      </c>
      <c r="B491" s="15" t="inlineStr">
        <is>
          <t>1</t>
        </is>
      </c>
      <c r="C491" s="15" t="inlineStr">
        <is>
          <t>CHEYYAR</t>
        </is>
      </c>
      <c r="D491" s="15" t="inlineStr">
        <is>
          <t>MUKKUR N. SUBRAMANIAN</t>
        </is>
      </c>
      <c r="E491" s="15" t="inlineStr">
        <is>
          <t>All India Anna Dravida Munnetra Kazhagam</t>
        </is>
      </c>
      <c r="F491" s="16" t="inlineStr">
        <is>
          <t>L</t>
        </is>
      </c>
    </row>
    <row r="492">
      <c r="A492" s="15" t="inlineStr">
        <is>
          <t>Tamil Nadu</t>
        </is>
      </c>
      <c r="B492" s="15" t="inlineStr">
        <is>
          <t>1</t>
        </is>
      </c>
      <c r="C492" s="15" t="inlineStr">
        <is>
          <t>CHEYYAR</t>
        </is>
      </c>
      <c r="D492" s="15" t="inlineStr">
        <is>
          <t>JOTHI. O</t>
        </is>
      </c>
      <c r="E492" s="15" t="inlineStr">
        <is>
          <t>Dravida Munnetra Kazhagam</t>
        </is>
      </c>
      <c r="F492" s="16" t="inlineStr">
        <is>
          <t>L</t>
        </is>
      </c>
    </row>
    <row r="493">
      <c r="A493" s="15" t="inlineStr">
        <is>
          <t>Tamil Nadu</t>
        </is>
      </c>
      <c r="B493" s="15" t="inlineStr">
        <is>
          <t>1</t>
        </is>
      </c>
      <c r="C493" s="15" t="inlineStr">
        <is>
          <t>CHEYYAR</t>
        </is>
      </c>
      <c r="D493" s="15" t="inlineStr">
        <is>
          <t>KUTTIMANI. S</t>
        </is>
      </c>
      <c r="E493" s="15" t="inlineStr">
        <is>
          <t>Veerath Thiyagi Viswanathadoss Thozhilalarkal Katchi</t>
        </is>
      </c>
      <c r="F493" s="16" t="inlineStr">
        <is>
          <t>L</t>
        </is>
      </c>
    </row>
    <row r="494">
      <c r="A494" s="15" t="inlineStr">
        <is>
          <t>Tamil Nadu</t>
        </is>
      </c>
      <c r="B494" s="15" t="inlineStr">
        <is>
          <t>1</t>
        </is>
      </c>
      <c r="C494" s="15" t="inlineStr">
        <is>
          <t>CHEYYAR</t>
        </is>
      </c>
      <c r="D494" s="15" t="inlineStr">
        <is>
          <t>CHANDRASEKARAN. M</t>
        </is>
      </c>
      <c r="E494" s="15" t="inlineStr">
        <is>
          <t>All India Jananayaka Makkal Kazhagam</t>
        </is>
      </c>
      <c r="F494" s="16" t="inlineStr">
        <is>
          <t>L</t>
        </is>
      </c>
    </row>
    <row r="495">
      <c r="A495" s="15" t="inlineStr">
        <is>
          <t>Tamil Nadu</t>
        </is>
      </c>
      <c r="B495" s="15" t="inlineStr">
        <is>
          <t>1</t>
        </is>
      </c>
      <c r="C495" s="15" t="inlineStr">
        <is>
          <t>CHEYYAR</t>
        </is>
      </c>
      <c r="D495" s="15" t="inlineStr">
        <is>
          <t>SRINIVASAN. K</t>
        </is>
      </c>
      <c r="E495" s="15" t="inlineStr">
        <is>
          <t>Aanaithinthiya Jananayaka Pathukappu Kazhagam</t>
        </is>
      </c>
      <c r="F495" s="16" t="inlineStr">
        <is>
          <t>L</t>
        </is>
      </c>
    </row>
    <row r="496">
      <c r="A496" s="15" t="inlineStr">
        <is>
          <t>Tamil Nadu</t>
        </is>
      </c>
      <c r="B496" s="15" t="inlineStr">
        <is>
          <t>1</t>
        </is>
      </c>
      <c r="C496" s="15" t="inlineStr">
        <is>
          <t>CHEYYAR</t>
        </is>
      </c>
      <c r="D496" s="15" t="inlineStr">
        <is>
          <t>DURUGAN. M</t>
        </is>
      </c>
      <c r="E496" s="15" t="inlineStr">
        <is>
          <t>Vanchit Bahujan Aaghadi</t>
        </is>
      </c>
      <c r="F496" s="16" t="inlineStr">
        <is>
          <t>L</t>
        </is>
      </c>
    </row>
    <row r="497">
      <c r="A497" s="15" t="inlineStr">
        <is>
          <t>Tamil Nadu</t>
        </is>
      </c>
      <c r="B497" s="15" t="inlineStr">
        <is>
          <t>1</t>
        </is>
      </c>
      <c r="C497" s="15" t="inlineStr">
        <is>
          <t>CHEYYAR</t>
        </is>
      </c>
      <c r="D497" s="15" t="inlineStr">
        <is>
          <t>DUSI K MOHAN</t>
        </is>
      </c>
      <c r="E497" s="15" t="inlineStr">
        <is>
          <t>Tamilaga Vettri Kazhagam</t>
        </is>
      </c>
      <c r="F497" s="16" t="inlineStr">
        <is>
          <t>W</t>
        </is>
      </c>
    </row>
    <row r="498">
      <c r="A498" s="15" t="inlineStr">
        <is>
          <t>Tamil Nadu</t>
        </is>
      </c>
      <c r="B498" s="15" t="inlineStr">
        <is>
          <t>1</t>
        </is>
      </c>
      <c r="C498" s="15" t="inlineStr">
        <is>
          <t>CHEYYAR</t>
        </is>
      </c>
      <c r="D498" s="15" t="inlineStr">
        <is>
          <t>PALANI. M</t>
        </is>
      </c>
      <c r="E498" s="15" t="inlineStr">
        <is>
          <t>Tamizhaga Vaazhvurimai Katchi</t>
        </is>
      </c>
      <c r="F498" s="16" t="inlineStr">
        <is>
          <t>L</t>
        </is>
      </c>
    </row>
    <row r="499">
      <c r="A499" s="15" t="inlineStr">
        <is>
          <t>Tamil Nadu</t>
        </is>
      </c>
      <c r="B499" s="15" t="inlineStr">
        <is>
          <t>1</t>
        </is>
      </c>
      <c r="C499" s="15" t="inlineStr">
        <is>
          <t>CHEYYAR</t>
        </is>
      </c>
      <c r="D499" s="15" t="inlineStr">
        <is>
          <t>RAGUPATHI. S</t>
        </is>
      </c>
      <c r="E499" s="15" t="inlineStr">
        <is>
          <t>Anti Corruption Dynamic Party</t>
        </is>
      </c>
      <c r="F499" s="16" t="inlineStr">
        <is>
          <t>L</t>
        </is>
      </c>
    </row>
    <row r="500">
      <c r="A500" s="15" t="inlineStr">
        <is>
          <t>Tamil Nadu</t>
        </is>
      </c>
      <c r="B500" s="15" t="inlineStr">
        <is>
          <t>1</t>
        </is>
      </c>
      <c r="C500" s="15" t="inlineStr">
        <is>
          <t>CHEYYAR</t>
        </is>
      </c>
      <c r="D500" s="15" t="inlineStr">
        <is>
          <t>VENKATESAN. V</t>
        </is>
      </c>
      <c r="E500" s="15" t="inlineStr">
        <is>
          <t>Anaithindia Samudaya Munnetra Kazhagam</t>
        </is>
      </c>
      <c r="F500" s="16" t="inlineStr">
        <is>
          <t>L</t>
        </is>
      </c>
    </row>
    <row r="501">
      <c r="A501" s="15" t="inlineStr">
        <is>
          <t>Tamil Nadu</t>
        </is>
      </c>
      <c r="B501" s="15" t="inlineStr">
        <is>
          <t>1</t>
        </is>
      </c>
      <c r="C501" s="15" t="inlineStr">
        <is>
          <t>CHEYYAR</t>
        </is>
      </c>
      <c r="D501" s="15" t="inlineStr">
        <is>
          <t>ARJUNAN. M</t>
        </is>
      </c>
      <c r="E501" s="15" t="inlineStr">
        <is>
          <t>Independent</t>
        </is>
      </c>
      <c r="F501" s="16" t="inlineStr">
        <is>
          <t>L</t>
        </is>
      </c>
    </row>
    <row r="502">
      <c r="A502" s="15" t="inlineStr">
        <is>
          <t>Tamil Nadu</t>
        </is>
      </c>
      <c r="B502" s="15" t="inlineStr">
        <is>
          <t>1</t>
        </is>
      </c>
      <c r="C502" s="15" t="inlineStr">
        <is>
          <t>CHEYYAR</t>
        </is>
      </c>
      <c r="D502" s="15" t="inlineStr">
        <is>
          <t>MOHAN. R</t>
        </is>
      </c>
      <c r="E502" s="15" t="inlineStr">
        <is>
          <t>Independent</t>
        </is>
      </c>
      <c r="F502" s="16" t="inlineStr">
        <is>
          <t>L</t>
        </is>
      </c>
    </row>
    <row r="503">
      <c r="A503" s="15" t="inlineStr">
        <is>
          <t>Tamil Nadu</t>
        </is>
      </c>
      <c r="B503" s="15" t="inlineStr">
        <is>
          <t>1</t>
        </is>
      </c>
      <c r="C503" s="15" t="inlineStr">
        <is>
          <t>CHEYYUR</t>
        </is>
      </c>
      <c r="D503" s="15" t="inlineStr">
        <is>
          <t>SINTHANAI SELVAN</t>
        </is>
      </c>
      <c r="E503" s="15" t="inlineStr">
        <is>
          <t>Viduthalai Chiruthaigal Katchi</t>
        </is>
      </c>
      <c r="F503" s="16" t="inlineStr">
        <is>
          <t>W</t>
        </is>
      </c>
    </row>
    <row r="504">
      <c r="A504" s="15" t="inlineStr">
        <is>
          <t>Tamil Nadu</t>
        </is>
      </c>
      <c r="B504" s="15" t="inlineStr">
        <is>
          <t>1</t>
        </is>
      </c>
      <c r="C504" s="15" t="inlineStr">
        <is>
          <t>CHEYYUR</t>
        </is>
      </c>
      <c r="D504" s="15" t="inlineStr">
        <is>
          <t>SWATHILAKSHMI SEKAR</t>
        </is>
      </c>
      <c r="E504" s="15" t="inlineStr">
        <is>
          <t>Naam Tamilar Katchi</t>
        </is>
      </c>
      <c r="F504" s="16" t="inlineStr">
        <is>
          <t>L</t>
        </is>
      </c>
    </row>
    <row r="505">
      <c r="A505" s="15" t="inlineStr">
        <is>
          <t>Tamil Nadu</t>
        </is>
      </c>
      <c r="B505" s="15" t="inlineStr">
        <is>
          <t>1</t>
        </is>
      </c>
      <c r="C505" s="15" t="inlineStr">
        <is>
          <t>CHEYYUR</t>
        </is>
      </c>
      <c r="D505" s="15" t="inlineStr">
        <is>
          <t>RAJASEKAR. E</t>
        </is>
      </c>
      <c r="E505" s="15" t="inlineStr">
        <is>
          <t>All India Anna Dravida Munnetra Kazhagam</t>
        </is>
      </c>
      <c r="F505" s="16" t="inlineStr">
        <is>
          <t>L</t>
        </is>
      </c>
    </row>
    <row r="506">
      <c r="A506" s="15" t="inlineStr">
        <is>
          <t>Tamil Nadu</t>
        </is>
      </c>
      <c r="B506" s="15" t="inlineStr">
        <is>
          <t>1</t>
        </is>
      </c>
      <c r="C506" s="15" t="inlineStr">
        <is>
          <t>CHEYYUR</t>
        </is>
      </c>
      <c r="D506" s="15" t="inlineStr">
        <is>
          <t>GANGADURAI. K</t>
        </is>
      </c>
      <c r="E506" s="15" t="inlineStr">
        <is>
          <t>Tamizhaga Vaazhvurimai Katchi</t>
        </is>
      </c>
      <c r="F506" s="16" t="inlineStr">
        <is>
          <t>L</t>
        </is>
      </c>
    </row>
    <row r="507">
      <c r="A507" s="15" t="inlineStr">
        <is>
          <t>Tamil Nadu</t>
        </is>
      </c>
      <c r="B507" s="15" t="inlineStr">
        <is>
          <t>1</t>
        </is>
      </c>
      <c r="C507" s="15" t="inlineStr">
        <is>
          <t>CHEYYUR</t>
        </is>
      </c>
      <c r="D507" s="15" t="inlineStr">
        <is>
          <t>MURUGAVEL. A</t>
        </is>
      </c>
      <c r="E507" s="15" t="inlineStr">
        <is>
          <t>All India Puratchi Thalaivar Makkal Munnettra Kazhagam</t>
        </is>
      </c>
      <c r="F507" s="16" t="inlineStr">
        <is>
          <t>L</t>
        </is>
      </c>
    </row>
    <row r="508">
      <c r="A508" s="15" t="inlineStr">
        <is>
          <t>Tamil Nadu</t>
        </is>
      </c>
      <c r="B508" s="15" t="inlineStr">
        <is>
          <t>1</t>
        </is>
      </c>
      <c r="C508" s="15" t="inlineStr">
        <is>
          <t>CHEYYUR</t>
        </is>
      </c>
      <c r="D508" s="15" t="inlineStr">
        <is>
          <t>MOHAN RAJA.M.G.K</t>
        </is>
      </c>
      <c r="E508" s="15" t="inlineStr">
        <is>
          <t>Tamilaga Vettri Kazhagam</t>
        </is>
      </c>
      <c r="F508" s="16" t="inlineStr">
        <is>
          <t>L</t>
        </is>
      </c>
    </row>
    <row r="509">
      <c r="A509" s="15" t="inlineStr">
        <is>
          <t>Tamil Nadu</t>
        </is>
      </c>
      <c r="B509" s="15" t="inlineStr">
        <is>
          <t>1</t>
        </is>
      </c>
      <c r="C509" s="15" t="inlineStr">
        <is>
          <t>CHEYYUR</t>
        </is>
      </c>
      <c r="D509" s="15" t="inlineStr">
        <is>
          <t>AMBETHKAR. S</t>
        </is>
      </c>
      <c r="E509" s="15" t="inlineStr">
        <is>
          <t>Independent</t>
        </is>
      </c>
      <c r="F509" s="16" t="inlineStr">
        <is>
          <t>L</t>
        </is>
      </c>
    </row>
    <row r="510">
      <c r="A510" s="15" t="inlineStr">
        <is>
          <t>Tamil Nadu</t>
        </is>
      </c>
      <c r="B510" s="15" t="inlineStr">
        <is>
          <t>1</t>
        </is>
      </c>
      <c r="C510" s="15" t="inlineStr">
        <is>
          <t>CHEYYUR</t>
        </is>
      </c>
      <c r="D510" s="15" t="inlineStr">
        <is>
          <t>ARUN. C</t>
        </is>
      </c>
      <c r="E510" s="15" t="inlineStr">
        <is>
          <t>Independent</t>
        </is>
      </c>
      <c r="F510" s="16" t="inlineStr">
        <is>
          <t>L</t>
        </is>
      </c>
    </row>
    <row r="511">
      <c r="A511" s="15" t="inlineStr">
        <is>
          <t>Tamil Nadu</t>
        </is>
      </c>
      <c r="B511" s="15" t="inlineStr">
        <is>
          <t>1</t>
        </is>
      </c>
      <c r="C511" s="15" t="inlineStr">
        <is>
          <t>CHEYYUR</t>
        </is>
      </c>
      <c r="D511" s="15" t="inlineStr">
        <is>
          <t>EZHIL. E</t>
        </is>
      </c>
      <c r="E511" s="15" t="inlineStr">
        <is>
          <t>Independent</t>
        </is>
      </c>
      <c r="F511" s="16" t="inlineStr">
        <is>
          <t>L</t>
        </is>
      </c>
    </row>
    <row r="512">
      <c r="A512" s="15" t="inlineStr">
        <is>
          <t>Tamil Nadu</t>
        </is>
      </c>
      <c r="B512" s="15" t="inlineStr">
        <is>
          <t>1</t>
        </is>
      </c>
      <c r="C512" s="15" t="inlineStr">
        <is>
          <t>CHEYYUR</t>
        </is>
      </c>
      <c r="D512" s="15" t="inlineStr">
        <is>
          <t>KRISHNAKANTH. E</t>
        </is>
      </c>
      <c r="E512" s="15" t="inlineStr">
        <is>
          <t>Independent</t>
        </is>
      </c>
      <c r="F512" s="16" t="inlineStr">
        <is>
          <t>L</t>
        </is>
      </c>
    </row>
    <row r="513">
      <c r="A513" s="15" t="inlineStr">
        <is>
          <t>Tamil Nadu</t>
        </is>
      </c>
      <c r="B513" s="15" t="inlineStr">
        <is>
          <t>1</t>
        </is>
      </c>
      <c r="C513" s="15" t="inlineStr">
        <is>
          <t>CHEYYUR</t>
        </is>
      </c>
      <c r="D513" s="15" t="inlineStr">
        <is>
          <t>GOPIKRISHNA. D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Tamil Nadu</t>
        </is>
      </c>
      <c r="B514" s="15" t="inlineStr">
        <is>
          <t>1</t>
        </is>
      </c>
      <c r="C514" s="15" t="inlineStr">
        <is>
          <t>CHEYYUR</t>
        </is>
      </c>
      <c r="D514" s="15" t="inlineStr">
        <is>
          <t>RAJA. K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Tamil Nadu</t>
        </is>
      </c>
      <c r="B515" s="15" t="inlineStr">
        <is>
          <t>1</t>
        </is>
      </c>
      <c r="C515" s="15" t="inlineStr">
        <is>
          <t>CHEYYUR</t>
        </is>
      </c>
      <c r="D515" s="15" t="inlineStr">
        <is>
          <t>JEGAN. M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Tamil Nadu</t>
        </is>
      </c>
      <c r="B516" s="15" t="inlineStr">
        <is>
          <t>1</t>
        </is>
      </c>
      <c r="C516" s="15" t="inlineStr">
        <is>
          <t>CHIDAMBARAM</t>
        </is>
      </c>
      <c r="D516" s="15" t="inlineStr">
        <is>
          <t>THAMIMUN ANSARI. M</t>
        </is>
      </c>
      <c r="E516" s="15" t="inlineStr">
        <is>
          <t>Dravida Munnetra Kazhagam</t>
        </is>
      </c>
      <c r="F516" s="16" t="inlineStr">
        <is>
          <t>W</t>
        </is>
      </c>
    </row>
    <row r="517">
      <c r="A517" s="15" t="inlineStr">
        <is>
          <t>Tamil Nadu</t>
        </is>
      </c>
      <c r="B517" s="15" t="inlineStr">
        <is>
          <t>1</t>
        </is>
      </c>
      <c r="C517" s="15" t="inlineStr">
        <is>
          <t>CHIDAMBARAM</t>
        </is>
      </c>
      <c r="D517" s="15" t="inlineStr">
        <is>
          <t>THAMIZH</t>
        </is>
      </c>
      <c r="E517" s="15" t="inlineStr">
        <is>
          <t>Naam Tamilar Katchi</t>
        </is>
      </c>
      <c r="F517" s="16" t="inlineStr">
        <is>
          <t>L</t>
        </is>
      </c>
    </row>
    <row r="518">
      <c r="A518" s="15" t="inlineStr">
        <is>
          <t>Tamil Nadu</t>
        </is>
      </c>
      <c r="B518" s="15" t="inlineStr">
        <is>
          <t>1</t>
        </is>
      </c>
      <c r="C518" s="15" t="inlineStr">
        <is>
          <t>CHIDAMBARAM</t>
        </is>
      </c>
      <c r="D518" s="15" t="inlineStr">
        <is>
          <t>PANDIAN. K.A</t>
        </is>
      </c>
      <c r="E518" s="15" t="inlineStr">
        <is>
          <t>All India Anna Dravida Munnetra Kazhagam</t>
        </is>
      </c>
      <c r="F518" s="16" t="inlineStr">
        <is>
          <t>L</t>
        </is>
      </c>
    </row>
    <row r="519">
      <c r="A519" s="15" t="inlineStr">
        <is>
          <t>Tamil Nadu</t>
        </is>
      </c>
      <c r="B519" s="15" t="inlineStr">
        <is>
          <t>1</t>
        </is>
      </c>
      <c r="C519" s="15" t="inlineStr">
        <is>
          <t>CHIDAMBARAM</t>
        </is>
      </c>
      <c r="D519" s="15" t="inlineStr">
        <is>
          <t>DHANASEKARAN. M</t>
        </is>
      </c>
      <c r="E519" s="15" t="inlineStr">
        <is>
          <t>All India Puratchi Thalaivar Makkal Munnettra Kazhagam</t>
        </is>
      </c>
      <c r="F519" s="16" t="inlineStr">
        <is>
          <t>L</t>
        </is>
      </c>
    </row>
    <row r="520">
      <c r="A520" s="15" t="inlineStr">
        <is>
          <t>Tamil Nadu</t>
        </is>
      </c>
      <c r="B520" s="15" t="inlineStr">
        <is>
          <t>1</t>
        </is>
      </c>
      <c r="C520" s="15" t="inlineStr">
        <is>
          <t>CHIDAMBARAM</t>
        </is>
      </c>
      <c r="D520" s="15" t="inlineStr">
        <is>
          <t>NEDUNCHEZHIYAN</t>
        </is>
      </c>
      <c r="E520" s="15" t="inlineStr">
        <is>
          <t>Tamilaga Vettri Kazhagam</t>
        </is>
      </c>
      <c r="F520" s="16" t="inlineStr">
        <is>
          <t>L</t>
        </is>
      </c>
    </row>
    <row r="521">
      <c r="A521" s="15" t="inlineStr">
        <is>
          <t>Tamil Nadu</t>
        </is>
      </c>
      <c r="B521" s="15" t="inlineStr">
        <is>
          <t>1</t>
        </is>
      </c>
      <c r="C521" s="15" t="inlineStr">
        <is>
          <t>CHIDAMBARAM</t>
        </is>
      </c>
      <c r="D521" s="15" t="inlineStr">
        <is>
          <t>MUNISANKAR. K</t>
        </is>
      </c>
      <c r="E521" s="15" t="inlineStr">
        <is>
          <t>Anna Puratchi Thalaivar Amma Dravida Munnetra Kazhagam</t>
        </is>
      </c>
      <c r="F521" s="16" t="inlineStr">
        <is>
          <t>L</t>
        </is>
      </c>
    </row>
    <row r="522">
      <c r="A522" s="15" t="inlineStr">
        <is>
          <t>Tamil Nadu</t>
        </is>
      </c>
      <c r="B522" s="15" t="inlineStr">
        <is>
          <t>1</t>
        </is>
      </c>
      <c r="C522" s="15" t="inlineStr">
        <is>
          <t>CHIDAMBARAM</t>
        </is>
      </c>
      <c r="D522" s="15" t="inlineStr">
        <is>
          <t>EASAN NATARAJAN. T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Tamil Nadu</t>
        </is>
      </c>
      <c r="B523" s="15" t="inlineStr">
        <is>
          <t>1</t>
        </is>
      </c>
      <c r="C523" s="15" t="inlineStr">
        <is>
          <t>CHIDAMBARAM</t>
        </is>
      </c>
      <c r="D523" s="15" t="inlineStr">
        <is>
          <t>THIRUGNANAM. K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Tamil Nadu</t>
        </is>
      </c>
      <c r="B524" s="15" t="inlineStr">
        <is>
          <t>1</t>
        </is>
      </c>
      <c r="C524" s="15" t="inlineStr">
        <is>
          <t>CHIDAMBARAM</t>
        </is>
      </c>
      <c r="D524" s="15" t="inlineStr">
        <is>
          <t>MANIMARAN. D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Tamil Nadu</t>
        </is>
      </c>
      <c r="B525" s="15" t="inlineStr">
        <is>
          <t>1</t>
        </is>
      </c>
      <c r="C525" s="15" t="inlineStr">
        <is>
          <t>CHIDAMBARAM</t>
        </is>
      </c>
      <c r="D525" s="15" t="inlineStr">
        <is>
          <t>VENKATESAN. D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Tamil Nadu</t>
        </is>
      </c>
      <c r="B526" s="15" t="inlineStr">
        <is>
          <t>1</t>
        </is>
      </c>
      <c r="C526" s="15" t="inlineStr">
        <is>
          <t>CHIDAMBARAM</t>
        </is>
      </c>
      <c r="D526" s="15" t="inlineStr">
        <is>
          <t>ER. JAYAKKUMAR. R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Tamil Nadu</t>
        </is>
      </c>
      <c r="B527" s="15" t="inlineStr">
        <is>
          <t>1</t>
        </is>
      </c>
      <c r="C527" s="15" t="inlineStr">
        <is>
          <t>COIMBATORE (NORTH)</t>
        </is>
      </c>
      <c r="D527" s="15" t="inlineStr">
        <is>
          <t>P. KRISHNASAMY</t>
        </is>
      </c>
      <c r="E527" s="15" t="inlineStr">
        <is>
          <t>Bahujan Samaj Party</t>
        </is>
      </c>
      <c r="F527" s="16" t="inlineStr">
        <is>
          <t>L</t>
        </is>
      </c>
    </row>
    <row r="528">
      <c r="A528" s="15" t="inlineStr">
        <is>
          <t>Tamil Nadu</t>
        </is>
      </c>
      <c r="B528" s="15" t="inlineStr">
        <is>
          <t>1</t>
        </is>
      </c>
      <c r="C528" s="15" t="inlineStr">
        <is>
          <t>COIMBATORE (NORTH)</t>
        </is>
      </c>
      <c r="D528" s="15" t="inlineStr">
        <is>
          <t>DURAI. SENTHAMIL SELVAN B.E</t>
        </is>
      </c>
      <c r="E528" s="15" t="inlineStr">
        <is>
          <t>Dravida Munnetra Kazhagam</t>
        </is>
      </c>
      <c r="F528" s="16" t="inlineStr">
        <is>
          <t>L</t>
        </is>
      </c>
    </row>
    <row r="529">
      <c r="A529" s="15" t="inlineStr">
        <is>
          <t>Tamil Nadu</t>
        </is>
      </c>
      <c r="B529" s="15" t="inlineStr">
        <is>
          <t>1</t>
        </is>
      </c>
      <c r="C529" s="15" t="inlineStr">
        <is>
          <t>COIMBATORE (NORTH)</t>
        </is>
      </c>
      <c r="D529" s="15" t="inlineStr">
        <is>
          <t>NARMADHA. G.</t>
        </is>
      </c>
      <c r="E529" s="15" t="inlineStr">
        <is>
          <t>Naam Tamilar Katchi</t>
        </is>
      </c>
      <c r="F529" s="16" t="inlineStr">
        <is>
          <t>L</t>
        </is>
      </c>
    </row>
    <row r="530">
      <c r="A530" s="15" t="inlineStr">
        <is>
          <t>Tamil Nadu</t>
        </is>
      </c>
      <c r="B530" s="15" t="inlineStr">
        <is>
          <t>1</t>
        </is>
      </c>
      <c r="C530" s="15" t="inlineStr">
        <is>
          <t>COIMBATORE (NORTH)</t>
        </is>
      </c>
      <c r="D530" s="15" t="inlineStr">
        <is>
          <t>VANATHI SRINIVASAN</t>
        </is>
      </c>
      <c r="E530" s="15" t="inlineStr">
        <is>
          <t>Bharatiya Janata Party</t>
        </is>
      </c>
      <c r="F530" s="16" t="inlineStr">
        <is>
          <t>W</t>
        </is>
      </c>
    </row>
    <row r="531">
      <c r="A531" s="15" t="inlineStr">
        <is>
          <t>Tamil Nadu</t>
        </is>
      </c>
      <c r="B531" s="15" t="inlineStr">
        <is>
          <t>1</t>
        </is>
      </c>
      <c r="C531" s="15" t="inlineStr">
        <is>
          <t>COIMBATORE (NORTH)</t>
        </is>
      </c>
      <c r="D531" s="15" t="inlineStr">
        <is>
          <t>K. UDHAYAKUMAR</t>
        </is>
      </c>
      <c r="E531" s="15" t="inlineStr">
        <is>
          <t>Thamizhaka Padaippalar Makkal Katchi</t>
        </is>
      </c>
      <c r="F531" s="16" t="inlineStr">
        <is>
          <t>L</t>
        </is>
      </c>
    </row>
    <row r="532">
      <c r="A532" s="15" t="inlineStr">
        <is>
          <t>Tamil Nadu</t>
        </is>
      </c>
      <c r="B532" s="15" t="inlineStr">
        <is>
          <t>1</t>
        </is>
      </c>
      <c r="C532" s="15" t="inlineStr">
        <is>
          <t>COIMBATORE (NORTH)</t>
        </is>
      </c>
      <c r="D532" s="15" t="inlineStr">
        <is>
          <t>V. SAMPATHKUMAR</t>
        </is>
      </c>
      <c r="E532" s="15" t="inlineStr">
        <is>
          <t>Tamilaga Vettri Kazhagam</t>
        </is>
      </c>
      <c r="F532" s="16" t="inlineStr">
        <is>
          <t>L</t>
        </is>
      </c>
    </row>
    <row r="533">
      <c r="A533" s="15" t="inlineStr">
        <is>
          <t>Tamil Nadu</t>
        </is>
      </c>
      <c r="B533" s="15" t="inlineStr">
        <is>
          <t>1</t>
        </is>
      </c>
      <c r="C533" s="15" t="inlineStr">
        <is>
          <t>COIMBATORE (NORTH)</t>
        </is>
      </c>
      <c r="D533" s="15" t="inlineStr">
        <is>
          <t>S. SENTHILKUMAR</t>
        </is>
      </c>
      <c r="E533" s="15" t="inlineStr">
        <is>
          <t>Samaniya Makkal Nala Katchi</t>
        </is>
      </c>
      <c r="F533" s="16" t="inlineStr">
        <is>
          <t>L</t>
        </is>
      </c>
    </row>
    <row r="534">
      <c r="A534" s="15" t="inlineStr">
        <is>
          <t>Tamil Nadu</t>
        </is>
      </c>
      <c r="B534" s="15" t="inlineStr">
        <is>
          <t>1</t>
        </is>
      </c>
      <c r="C534" s="15" t="inlineStr">
        <is>
          <t>COIMBATORE (NORTH)</t>
        </is>
      </c>
      <c r="D534" s="15" t="inlineStr">
        <is>
          <t>S. MEENAKSHI SUNDARAM</t>
        </is>
      </c>
      <c r="E534" s="15" t="inlineStr">
        <is>
          <t>Tamizhaga Murpokku Makkal Katchi</t>
        </is>
      </c>
      <c r="F534" s="16" t="inlineStr">
        <is>
          <t>L</t>
        </is>
      </c>
    </row>
    <row r="535">
      <c r="A535" s="15" t="inlineStr">
        <is>
          <t>Tamil Nadu</t>
        </is>
      </c>
      <c r="B535" s="15" t="inlineStr">
        <is>
          <t>1</t>
        </is>
      </c>
      <c r="C535" s="15" t="inlineStr">
        <is>
          <t>COIMBATORE (NORTH)</t>
        </is>
      </c>
      <c r="D535" s="15" t="inlineStr">
        <is>
          <t>K. RAGHUL GANDHI</t>
        </is>
      </c>
      <c r="E535" s="15" t="inlineStr">
        <is>
          <t>All India Puratchi Thalaivar Makkal Munnettra Kazhagam</t>
        </is>
      </c>
      <c r="F535" s="16" t="inlineStr">
        <is>
          <t>L</t>
        </is>
      </c>
    </row>
    <row r="536">
      <c r="A536" s="15" t="inlineStr">
        <is>
          <t>Tamil Nadu</t>
        </is>
      </c>
      <c r="B536" s="15" t="inlineStr">
        <is>
          <t>1</t>
        </is>
      </c>
      <c r="C536" s="15" t="inlineStr">
        <is>
          <t>COIMBATORE (NORTH)</t>
        </is>
      </c>
      <c r="D536" s="15" t="inlineStr">
        <is>
          <t>RAJASEKARAN. B.</t>
        </is>
      </c>
      <c r="E536" s="15" t="inlineStr">
        <is>
          <t>Tamizhaga Vaazhvurimai Katchi</t>
        </is>
      </c>
      <c r="F536" s="16" t="inlineStr">
        <is>
          <t>L</t>
        </is>
      </c>
    </row>
    <row r="537">
      <c r="A537" s="15" t="inlineStr">
        <is>
          <t>Tamil Nadu</t>
        </is>
      </c>
      <c r="B537" s="15" t="inlineStr">
        <is>
          <t>1</t>
        </is>
      </c>
      <c r="C537" s="15" t="inlineStr">
        <is>
          <t>COIMBATORE (NORTH)</t>
        </is>
      </c>
      <c r="D537" s="15" t="inlineStr">
        <is>
          <t>G.D. KRISHNAKUMAR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Tamil Nadu</t>
        </is>
      </c>
      <c r="B538" s="15" t="inlineStr">
        <is>
          <t>1</t>
        </is>
      </c>
      <c r="C538" s="15" t="inlineStr">
        <is>
          <t>COIMBATORE (NORTH)</t>
        </is>
      </c>
      <c r="D538" s="15" t="inlineStr">
        <is>
          <t>V. KRISHNAN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Tamil Nadu</t>
        </is>
      </c>
      <c r="B539" s="15" t="inlineStr">
        <is>
          <t>1</t>
        </is>
      </c>
      <c r="C539" s="15" t="inlineStr">
        <is>
          <t>COIMBATORE (NORTH)</t>
        </is>
      </c>
      <c r="D539" s="15" t="inlineStr">
        <is>
          <t>R. SATHISH KUMAR</t>
        </is>
      </c>
      <c r="E539" s="15" t="inlineStr">
        <is>
          <t>Independent</t>
        </is>
      </c>
      <c r="F539" s="16" t="inlineStr">
        <is>
          <t>L</t>
        </is>
      </c>
    </row>
    <row r="540">
      <c r="A540" s="15" t="inlineStr">
        <is>
          <t>Tamil Nadu</t>
        </is>
      </c>
      <c r="B540" s="15" t="inlineStr">
        <is>
          <t>1</t>
        </is>
      </c>
      <c r="C540" s="15" t="inlineStr">
        <is>
          <t>COIMBATORE (NORTH)</t>
        </is>
      </c>
      <c r="D540" s="15" t="inlineStr">
        <is>
          <t>K. SAMPATH KUMAR</t>
        </is>
      </c>
      <c r="E540" s="15" t="inlineStr">
        <is>
          <t>Independent</t>
        </is>
      </c>
      <c r="F540" s="16" t="inlineStr">
        <is>
          <t>L</t>
        </is>
      </c>
    </row>
    <row r="541">
      <c r="A541" s="15" t="inlineStr">
        <is>
          <t>Tamil Nadu</t>
        </is>
      </c>
      <c r="B541" s="15" t="inlineStr">
        <is>
          <t>1</t>
        </is>
      </c>
      <c r="C541" s="15" t="inlineStr">
        <is>
          <t>COIMBATORE (NORTH)</t>
        </is>
      </c>
      <c r="D541" s="15" t="inlineStr">
        <is>
          <t>S. SAMPATHKUMAR</t>
        </is>
      </c>
      <c r="E541" s="15" t="inlineStr">
        <is>
          <t>Independent</t>
        </is>
      </c>
      <c r="F541" s="16" t="inlineStr">
        <is>
          <t>L</t>
        </is>
      </c>
    </row>
    <row r="542">
      <c r="A542" s="15" t="inlineStr">
        <is>
          <t>Tamil Nadu</t>
        </is>
      </c>
      <c r="B542" s="15" t="inlineStr">
        <is>
          <t>1</t>
        </is>
      </c>
      <c r="C542" s="15" t="inlineStr">
        <is>
          <t>COIMBATORE (NORTH)</t>
        </is>
      </c>
      <c r="D542" s="15" t="inlineStr">
        <is>
          <t>R. SAMPATH KUMAR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Tamil Nadu</t>
        </is>
      </c>
      <c r="B543" s="15" t="inlineStr">
        <is>
          <t>1</t>
        </is>
      </c>
      <c r="C543" s="15" t="inlineStr">
        <is>
          <t>COIMBATORE (NORTH)</t>
        </is>
      </c>
      <c r="D543" s="15" t="inlineStr">
        <is>
          <t>P. SARAVANAN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Tamil Nadu</t>
        </is>
      </c>
      <c r="B544" s="15" t="inlineStr">
        <is>
          <t>1</t>
        </is>
      </c>
      <c r="C544" s="15" t="inlineStr">
        <is>
          <t>COIMBATORE (NORTH)</t>
        </is>
      </c>
      <c r="D544" s="15" t="inlineStr">
        <is>
          <t>A.K. SENTHAMIZH SELVAN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Tamil Nadu</t>
        </is>
      </c>
      <c r="B545" s="15" t="inlineStr">
        <is>
          <t>1</t>
        </is>
      </c>
      <c r="C545" s="15" t="inlineStr">
        <is>
          <t>COIMBATORE (NORTH)</t>
        </is>
      </c>
      <c r="D545" s="15" t="inlineStr">
        <is>
          <t>R. SETHURAGUNATHAN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Tamil Nadu</t>
        </is>
      </c>
      <c r="B546" s="15" t="inlineStr">
        <is>
          <t>1</t>
        </is>
      </c>
      <c r="C546" s="15" t="inlineStr">
        <is>
          <t>COIMBATORE (NORTH)</t>
        </is>
      </c>
      <c r="D546" s="15" t="inlineStr">
        <is>
          <t>S. DHANA RAJ</t>
        </is>
      </c>
      <c r="E546" s="15" t="inlineStr">
        <is>
          <t>Independent</t>
        </is>
      </c>
      <c r="F546" s="16" t="inlineStr">
        <is>
          <t>L</t>
        </is>
      </c>
    </row>
    <row r="547">
      <c r="A547" s="15" t="inlineStr">
        <is>
          <t>Tamil Nadu</t>
        </is>
      </c>
      <c r="B547" s="15" t="inlineStr">
        <is>
          <t>1</t>
        </is>
      </c>
      <c r="C547" s="15" t="inlineStr">
        <is>
          <t>COIMBATORE (NORTH)</t>
        </is>
      </c>
      <c r="D547" s="15" t="inlineStr">
        <is>
          <t>PALANIKUMAR. V.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Tamil Nadu</t>
        </is>
      </c>
      <c r="B548" s="15" t="inlineStr">
        <is>
          <t>1</t>
        </is>
      </c>
      <c r="C548" s="15" t="inlineStr">
        <is>
          <t>COIMBATORE (NORTH)</t>
        </is>
      </c>
      <c r="D548" s="15" t="inlineStr">
        <is>
          <t>BALU. P.M.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Tamil Nadu</t>
        </is>
      </c>
      <c r="B549" s="15" t="inlineStr">
        <is>
          <t>1</t>
        </is>
      </c>
      <c r="C549" s="15" t="inlineStr">
        <is>
          <t>COIMBATORE (NORTH)</t>
        </is>
      </c>
      <c r="D549" s="15" t="inlineStr">
        <is>
          <t>R. MANIAN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Tamil Nadu</t>
        </is>
      </c>
      <c r="B550" s="15" t="inlineStr">
        <is>
          <t>1</t>
        </is>
      </c>
      <c r="C550" s="15" t="inlineStr">
        <is>
          <t>COIMBATORE (NORTH)</t>
        </is>
      </c>
      <c r="D550" s="15" t="inlineStr">
        <is>
          <t>A. MARIMUTHU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Tamil Nadu</t>
        </is>
      </c>
      <c r="B551" s="15" t="inlineStr">
        <is>
          <t>1</t>
        </is>
      </c>
      <c r="C551" s="15" t="inlineStr">
        <is>
          <t>COIMBATORE (NORTH)</t>
        </is>
      </c>
      <c r="D551" s="15" t="inlineStr">
        <is>
          <t>A. RAMESH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Tamil Nadu</t>
        </is>
      </c>
      <c r="B552" s="15" t="inlineStr">
        <is>
          <t>1</t>
        </is>
      </c>
      <c r="C552" s="15" t="inlineStr">
        <is>
          <t>COIMBATORE (NORTH)</t>
        </is>
      </c>
      <c r="D552" s="15" t="inlineStr">
        <is>
          <t>RAVI. V</t>
        </is>
      </c>
      <c r="E552" s="15" t="inlineStr">
        <is>
          <t>Independent</t>
        </is>
      </c>
      <c r="F552" s="16" t="inlineStr">
        <is>
          <t>L</t>
        </is>
      </c>
    </row>
    <row r="553">
      <c r="A553" s="15" t="inlineStr">
        <is>
          <t>Tamil Nadu</t>
        </is>
      </c>
      <c r="B553" s="15" t="inlineStr">
        <is>
          <t>1</t>
        </is>
      </c>
      <c r="C553" s="15" t="inlineStr">
        <is>
          <t>COIMBATORE (NORTH)</t>
        </is>
      </c>
      <c r="D553" s="15" t="inlineStr">
        <is>
          <t>G. RAJKUMAR</t>
        </is>
      </c>
      <c r="E553" s="15" t="inlineStr">
        <is>
          <t>Independent</t>
        </is>
      </c>
      <c r="F553" s="16" t="inlineStr">
        <is>
          <t>L</t>
        </is>
      </c>
    </row>
    <row r="554">
      <c r="A554" s="15" t="inlineStr">
        <is>
          <t>Tamil Nadu</t>
        </is>
      </c>
      <c r="B554" s="15" t="inlineStr">
        <is>
          <t>1</t>
        </is>
      </c>
      <c r="C554" s="15" t="inlineStr">
        <is>
          <t>COIMBATORE (NORTH)</t>
        </is>
      </c>
      <c r="D554" s="15" t="inlineStr">
        <is>
          <t>V. LINGARAJA</t>
        </is>
      </c>
      <c r="E554" s="15" t="inlineStr">
        <is>
          <t>Independent</t>
        </is>
      </c>
      <c r="F554" s="16" t="inlineStr">
        <is>
          <t>L</t>
        </is>
      </c>
    </row>
    <row r="555">
      <c r="A555" s="15" t="inlineStr">
        <is>
          <t>Tamil Nadu</t>
        </is>
      </c>
      <c r="B555" s="15" t="inlineStr">
        <is>
          <t>1</t>
        </is>
      </c>
      <c r="C555" s="15" t="inlineStr">
        <is>
          <t>COIMBATORE (SOUTH)</t>
        </is>
      </c>
      <c r="D555" s="15" t="inlineStr">
        <is>
          <t>AMMAN K.ARJUNAN</t>
        </is>
      </c>
      <c r="E555" s="15" t="inlineStr">
        <is>
          <t>All India Anna Dravida Munnetra Kazhagam</t>
        </is>
      </c>
      <c r="F555" s="16" t="inlineStr">
        <is>
          <t>L</t>
        </is>
      </c>
    </row>
    <row r="556">
      <c r="A556" s="15" t="inlineStr">
        <is>
          <t>Tamil Nadu</t>
        </is>
      </c>
      <c r="B556" s="15" t="inlineStr">
        <is>
          <t>1</t>
        </is>
      </c>
      <c r="C556" s="15" t="inlineStr">
        <is>
          <t>COIMBATORE (SOUTH)</t>
        </is>
      </c>
      <c r="D556" s="15" t="inlineStr">
        <is>
          <t>V SENTHILBALAJI</t>
        </is>
      </c>
      <c r="E556" s="15" t="inlineStr">
        <is>
          <t>Dravida Munnetra Kazhagam</t>
        </is>
      </c>
      <c r="F556" s="16" t="inlineStr">
        <is>
          <t>W</t>
        </is>
      </c>
    </row>
    <row r="557">
      <c r="A557" s="15" t="inlineStr">
        <is>
          <t>Tamil Nadu</t>
        </is>
      </c>
      <c r="B557" s="15" t="inlineStr">
        <is>
          <t>1</t>
        </is>
      </c>
      <c r="C557" s="15" t="inlineStr">
        <is>
          <t>COIMBATORE (SOUTH)</t>
        </is>
      </c>
      <c r="D557" s="15" t="inlineStr">
        <is>
          <t>PERARIVALAN. V</t>
        </is>
      </c>
      <c r="E557" s="15" t="inlineStr">
        <is>
          <t>Naam Tamilar Katchi</t>
        </is>
      </c>
      <c r="F557" s="16" t="inlineStr">
        <is>
          <t>L</t>
        </is>
      </c>
    </row>
    <row r="558">
      <c r="A558" s="15" t="inlineStr">
        <is>
          <t>Tamil Nadu</t>
        </is>
      </c>
      <c r="B558" s="15" t="inlineStr">
        <is>
          <t>1</t>
        </is>
      </c>
      <c r="C558" s="15" t="inlineStr">
        <is>
          <t>COIMBATORE (SOUTH)</t>
        </is>
      </c>
      <c r="D558" s="15" t="inlineStr">
        <is>
          <t>GOKULA KRISHNAN.S</t>
        </is>
      </c>
      <c r="E558" s="15" t="inlineStr">
        <is>
          <t>Tamizhaga Vaazhvurimai Katchi</t>
        </is>
      </c>
      <c r="F558" s="16" t="inlineStr">
        <is>
          <t>L</t>
        </is>
      </c>
    </row>
    <row r="559">
      <c r="A559" s="15" t="inlineStr">
        <is>
          <t>Tamil Nadu</t>
        </is>
      </c>
      <c r="B559" s="15" t="inlineStr">
        <is>
          <t>1</t>
        </is>
      </c>
      <c r="C559" s="15" t="inlineStr">
        <is>
          <t>COIMBATORE (SOUTH)</t>
        </is>
      </c>
      <c r="D559" s="15" t="inlineStr">
        <is>
          <t>V. SENTHILKUMAR</t>
        </is>
      </c>
      <c r="E559" s="15" t="inlineStr">
        <is>
          <t>Tamilaga Vettri Kazhagam</t>
        </is>
      </c>
      <c r="F559" s="16" t="inlineStr">
        <is>
          <t>L</t>
        </is>
      </c>
    </row>
    <row r="560">
      <c r="A560" s="15" t="inlineStr">
        <is>
          <t>Tamil Nadu</t>
        </is>
      </c>
      <c r="B560" s="15" t="inlineStr">
        <is>
          <t>1</t>
        </is>
      </c>
      <c r="C560" s="15" t="inlineStr">
        <is>
          <t>COIMBATORE (SOUTH)</t>
        </is>
      </c>
      <c r="D560" s="15" t="inlineStr">
        <is>
          <t>B. DHANDAPANI</t>
        </is>
      </c>
      <c r="E560" s="15" t="inlineStr">
        <is>
          <t>New Generation People's Party</t>
        </is>
      </c>
      <c r="F560" s="16" t="inlineStr">
        <is>
          <t>L</t>
        </is>
      </c>
    </row>
    <row r="561">
      <c r="A561" s="15" t="inlineStr">
        <is>
          <t>Tamil Nadu</t>
        </is>
      </c>
      <c r="B561" s="15" t="inlineStr">
        <is>
          <t>1</t>
        </is>
      </c>
      <c r="C561" s="15" t="inlineStr">
        <is>
          <t>COIMBATORE (SOUTH)</t>
        </is>
      </c>
      <c r="D561" s="15" t="inlineStr">
        <is>
          <t>G. MAHESHWARAN</t>
        </is>
      </c>
      <c r="E561" s="15" t="inlineStr">
        <is>
          <t>Tamizhaga Murpokku Makkal Katchi</t>
        </is>
      </c>
      <c r="F561" s="16" t="inlineStr">
        <is>
          <t>L</t>
        </is>
      </c>
    </row>
    <row r="562">
      <c r="A562" s="15" t="inlineStr">
        <is>
          <t>Tamil Nadu</t>
        </is>
      </c>
      <c r="B562" s="15" t="inlineStr">
        <is>
          <t>1</t>
        </is>
      </c>
      <c r="C562" s="15" t="inlineStr">
        <is>
          <t>COIMBATORE (SOUTH)</t>
        </is>
      </c>
      <c r="D562" s="15" t="inlineStr">
        <is>
          <t>N. ABILAZAN</t>
        </is>
      </c>
      <c r="E562" s="15" t="inlineStr">
        <is>
          <t>Independent</t>
        </is>
      </c>
      <c r="F562" s="16" t="inlineStr">
        <is>
          <t>L</t>
        </is>
      </c>
    </row>
    <row r="563">
      <c r="A563" s="15" t="inlineStr">
        <is>
          <t>Tamil Nadu</t>
        </is>
      </c>
      <c r="B563" s="15" t="inlineStr">
        <is>
          <t>1</t>
        </is>
      </c>
      <c r="C563" s="15" t="inlineStr">
        <is>
          <t>COIMBATORE (SOUTH)</t>
        </is>
      </c>
      <c r="D563" s="15" t="inlineStr">
        <is>
          <t>IMTHIYAS</t>
        </is>
      </c>
      <c r="E563" s="15" t="inlineStr">
        <is>
          <t>Independent</t>
        </is>
      </c>
      <c r="F563" s="16" t="inlineStr">
        <is>
          <t>L</t>
        </is>
      </c>
    </row>
    <row r="564">
      <c r="A564" s="15" t="inlineStr">
        <is>
          <t>Tamil Nadu</t>
        </is>
      </c>
      <c r="B564" s="15" t="inlineStr">
        <is>
          <t>1</t>
        </is>
      </c>
      <c r="C564" s="15" t="inlineStr">
        <is>
          <t>COIMBATORE (SOUTH)</t>
        </is>
      </c>
      <c r="D564" s="15" t="inlineStr">
        <is>
          <t>P. KATHIRAVAN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Tamil Nadu</t>
        </is>
      </c>
      <c r="B565" s="15" t="inlineStr">
        <is>
          <t>1</t>
        </is>
      </c>
      <c r="C565" s="15" t="inlineStr">
        <is>
          <t>COIMBATORE (SOUTH)</t>
        </is>
      </c>
      <c r="D565" s="15" t="inlineStr">
        <is>
          <t>GOPALAKRISHNAN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Tamil Nadu</t>
        </is>
      </c>
      <c r="B566" s="15" t="inlineStr">
        <is>
          <t>1</t>
        </is>
      </c>
      <c r="C566" s="15" t="inlineStr">
        <is>
          <t>COIMBATORE (SOUTH)</t>
        </is>
      </c>
      <c r="D566" s="15" t="inlineStr">
        <is>
          <t>P. SANGARARAJ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Tamil Nadu</t>
        </is>
      </c>
      <c r="B567" s="15" t="inlineStr">
        <is>
          <t>1</t>
        </is>
      </c>
      <c r="C567" s="15" t="inlineStr">
        <is>
          <t>COIMBATORE (SOUTH)</t>
        </is>
      </c>
      <c r="D567" s="15" t="inlineStr">
        <is>
          <t>J. SURIYAKUMAR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Tamil Nadu</t>
        </is>
      </c>
      <c r="B568" s="15" t="inlineStr">
        <is>
          <t>1</t>
        </is>
      </c>
      <c r="C568" s="15" t="inlineStr">
        <is>
          <t>COIMBATORE (SOUTH)</t>
        </is>
      </c>
      <c r="D568" s="15" t="inlineStr">
        <is>
          <t>M. SENTHILKUMAR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Tamil Nadu</t>
        </is>
      </c>
      <c r="B569" s="15" t="inlineStr">
        <is>
          <t>1</t>
        </is>
      </c>
      <c r="C569" s="15" t="inlineStr">
        <is>
          <t>COIMBATORE (SOUTH)</t>
        </is>
      </c>
      <c r="D569" s="15" t="inlineStr">
        <is>
          <t>V. SENTHILKUMAR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Tamil Nadu</t>
        </is>
      </c>
      <c r="B570" s="15" t="inlineStr">
        <is>
          <t>1</t>
        </is>
      </c>
      <c r="C570" s="15" t="inlineStr">
        <is>
          <t>COIMBATORE (SOUTH)</t>
        </is>
      </c>
      <c r="D570" s="15" t="inlineStr">
        <is>
          <t>K. DINESH KUMAR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Tamil Nadu</t>
        </is>
      </c>
      <c r="B571" s="15" t="inlineStr">
        <is>
          <t>1</t>
        </is>
      </c>
      <c r="C571" s="15" t="inlineStr">
        <is>
          <t>COIMBATORE (SOUTH)</t>
        </is>
      </c>
      <c r="D571" s="15" t="inlineStr">
        <is>
          <t>P. PALANIVEL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Tamil Nadu</t>
        </is>
      </c>
      <c r="B572" s="15" t="inlineStr">
        <is>
          <t>1</t>
        </is>
      </c>
      <c r="C572" s="15" t="inlineStr">
        <is>
          <t>COIMBATORE (SOUTH)</t>
        </is>
      </c>
      <c r="D572" s="15" t="inlineStr">
        <is>
          <t>J. PRAVEENKUMAR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Tamil Nadu</t>
        </is>
      </c>
      <c r="B573" s="15" t="inlineStr">
        <is>
          <t>1</t>
        </is>
      </c>
      <c r="C573" s="15" t="inlineStr">
        <is>
          <t>COIMBATORE (SOUTH)</t>
        </is>
      </c>
      <c r="D573" s="15" t="inlineStr">
        <is>
          <t>T. MAGIZHAN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Tamil Nadu</t>
        </is>
      </c>
      <c r="B574" s="15" t="inlineStr">
        <is>
          <t>1</t>
        </is>
      </c>
      <c r="C574" s="15" t="inlineStr">
        <is>
          <t>COIMBATORE (SOUTH)</t>
        </is>
      </c>
      <c r="D574" s="15" t="inlineStr">
        <is>
          <t>P. MANOJ</t>
        </is>
      </c>
      <c r="E574" s="15" t="inlineStr">
        <is>
          <t>Independent</t>
        </is>
      </c>
      <c r="F574" s="16" t="inlineStr">
        <is>
          <t>L</t>
        </is>
      </c>
    </row>
    <row r="575">
      <c r="A575" s="15" t="inlineStr">
        <is>
          <t>Tamil Nadu</t>
        </is>
      </c>
      <c r="B575" s="15" t="inlineStr">
        <is>
          <t>1</t>
        </is>
      </c>
      <c r="C575" s="15" t="inlineStr">
        <is>
          <t>COIMBATORE (SOUTH)</t>
        </is>
      </c>
      <c r="D575" s="15" t="inlineStr">
        <is>
          <t>B. YUVARAJ</t>
        </is>
      </c>
      <c r="E575" s="15" t="inlineStr">
        <is>
          <t>Independent</t>
        </is>
      </c>
      <c r="F575" s="16" t="inlineStr">
        <is>
          <t>L</t>
        </is>
      </c>
    </row>
    <row r="576">
      <c r="A576" s="15" t="inlineStr">
        <is>
          <t>Tamil Nadu</t>
        </is>
      </c>
      <c r="B576" s="15" t="inlineStr">
        <is>
          <t>1</t>
        </is>
      </c>
      <c r="C576" s="15" t="inlineStr">
        <is>
          <t>COIMBATORE (SOUTH)</t>
        </is>
      </c>
      <c r="D576" s="15" t="inlineStr">
        <is>
          <t>S. RANGARAJ</t>
        </is>
      </c>
      <c r="E576" s="15" t="inlineStr">
        <is>
          <t>Independent</t>
        </is>
      </c>
      <c r="F576" s="16" t="inlineStr">
        <is>
          <t>L</t>
        </is>
      </c>
    </row>
    <row r="577">
      <c r="A577" s="15" t="inlineStr">
        <is>
          <t>Tamil Nadu</t>
        </is>
      </c>
      <c r="B577" s="15" t="inlineStr">
        <is>
          <t>1</t>
        </is>
      </c>
      <c r="C577" s="15" t="inlineStr">
        <is>
          <t>COIMBATORE (SOUTH)</t>
        </is>
      </c>
      <c r="D577" s="15" t="inlineStr">
        <is>
          <t>M. RAVICHANDRAN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Tamil Nadu</t>
        </is>
      </c>
      <c r="B578" s="15" t="inlineStr">
        <is>
          <t>1</t>
        </is>
      </c>
      <c r="C578" s="15" t="inlineStr">
        <is>
          <t>COIMBATORE (SOUTH)</t>
        </is>
      </c>
      <c r="D578" s="15" t="inlineStr">
        <is>
          <t>K.S. RAJAGOPAL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Tamil Nadu</t>
        </is>
      </c>
      <c r="B579" s="15" t="inlineStr">
        <is>
          <t>1</t>
        </is>
      </c>
      <c r="C579" s="15" t="inlineStr">
        <is>
          <t>COIMBATORE (SOUTH)</t>
        </is>
      </c>
      <c r="D579" s="15" t="inlineStr">
        <is>
          <t>K. RAJAPANDIAN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Tamil Nadu</t>
        </is>
      </c>
      <c r="B580" s="15" t="inlineStr">
        <is>
          <t>1</t>
        </is>
      </c>
      <c r="C580" s="15" t="inlineStr">
        <is>
          <t>COIMBATORE (SOUTH)</t>
        </is>
      </c>
      <c r="D580" s="15" t="inlineStr">
        <is>
          <t>D. VIGNESHWARAN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Tamil Nadu</t>
        </is>
      </c>
      <c r="B581" s="15" t="inlineStr">
        <is>
          <t>1</t>
        </is>
      </c>
      <c r="C581" s="15" t="inlineStr">
        <is>
          <t>COIMBATORE (SOUTH)</t>
        </is>
      </c>
      <c r="D581" s="15" t="inlineStr">
        <is>
          <t>K. VIJAYAN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Tamil Nadu</t>
        </is>
      </c>
      <c r="B582" s="15" t="inlineStr">
        <is>
          <t>1</t>
        </is>
      </c>
      <c r="C582" s="15" t="inlineStr">
        <is>
          <t>COIMBATORE (SOUTH)</t>
        </is>
      </c>
      <c r="D582" s="15" t="inlineStr">
        <is>
          <t>VENKATACHALAM PARAMASIVAM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Tamil Nadu</t>
        </is>
      </c>
      <c r="B583" s="15" t="inlineStr">
        <is>
          <t>1</t>
        </is>
      </c>
      <c r="C583" s="15" t="inlineStr">
        <is>
          <t>COIMBATORE (SOUTH)</t>
        </is>
      </c>
      <c r="D583" s="15" t="inlineStr">
        <is>
          <t>V. VELMURUGAN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Tamil Nadu</t>
        </is>
      </c>
      <c r="B584" s="15" t="inlineStr">
        <is>
          <t>1</t>
        </is>
      </c>
      <c r="C584" s="15" t="inlineStr">
        <is>
          <t>COIMBATORE (SOUTH)</t>
        </is>
      </c>
      <c r="D584" s="15" t="inlineStr">
        <is>
          <t>M. JOHN BOSCO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Tamil Nadu</t>
        </is>
      </c>
      <c r="B585" s="15" t="inlineStr">
        <is>
          <t>1</t>
        </is>
      </c>
      <c r="C585" s="15" t="inlineStr">
        <is>
          <t>COIMBATORE (SOUTH)</t>
        </is>
      </c>
      <c r="D585" s="15" t="inlineStr">
        <is>
          <t>L. HAKKIM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Tamil Nadu</t>
        </is>
      </c>
      <c r="B586" s="15" t="inlineStr">
        <is>
          <t>1</t>
        </is>
      </c>
      <c r="C586" s="15" t="inlineStr">
        <is>
          <t>COLACHAL</t>
        </is>
      </c>
      <c r="D586" s="15" t="inlineStr">
        <is>
          <t>ANCY SHOBA RANI. L</t>
        </is>
      </c>
      <c r="E586" s="15" t="inlineStr">
        <is>
          <t>Naam Tamilar Katchi</t>
        </is>
      </c>
      <c r="F586" s="16" t="inlineStr">
        <is>
          <t>L</t>
        </is>
      </c>
    </row>
    <row r="587">
      <c r="A587" s="15" t="inlineStr">
        <is>
          <t>Tamil Nadu</t>
        </is>
      </c>
      <c r="B587" s="15" t="inlineStr">
        <is>
          <t>1</t>
        </is>
      </c>
      <c r="C587" s="15" t="inlineStr">
        <is>
          <t>COLACHAL</t>
        </is>
      </c>
      <c r="D587" s="15" t="inlineStr">
        <is>
          <t>SIVAKUMAR. T</t>
        </is>
      </c>
      <c r="E587" s="15" t="inlineStr">
        <is>
          <t>Bharatiya Janata Party</t>
        </is>
      </c>
      <c r="F587" s="16" t="inlineStr">
        <is>
          <t>L</t>
        </is>
      </c>
    </row>
    <row r="588">
      <c r="A588" s="15" t="inlineStr">
        <is>
          <t>Tamil Nadu</t>
        </is>
      </c>
      <c r="B588" s="15" t="inlineStr">
        <is>
          <t>1</t>
        </is>
      </c>
      <c r="C588" s="15" t="inlineStr">
        <is>
          <t>COLACHAL</t>
        </is>
      </c>
      <c r="D588" s="15" t="inlineStr">
        <is>
          <t>THARAHAI CUTHBERT</t>
        </is>
      </c>
      <c r="E588" s="15" t="inlineStr">
        <is>
          <t>Indian National Congress</t>
        </is>
      </c>
      <c r="F588" s="16" t="inlineStr">
        <is>
          <t>W</t>
        </is>
      </c>
    </row>
    <row r="589">
      <c r="A589" s="15" t="inlineStr">
        <is>
          <t>Tamil Nadu</t>
        </is>
      </c>
      <c r="B589" s="15" t="inlineStr">
        <is>
          <t>1</t>
        </is>
      </c>
      <c r="C589" s="15" t="inlineStr">
        <is>
          <t>COLACHAL</t>
        </is>
      </c>
      <c r="D589" s="15" t="inlineStr">
        <is>
          <t>RAJASINGH. C</t>
        </is>
      </c>
      <c r="E589" s="15" t="inlineStr">
        <is>
          <t>Bahujan Samaj Party</t>
        </is>
      </c>
      <c r="F589" s="16" t="inlineStr">
        <is>
          <t>L</t>
        </is>
      </c>
    </row>
    <row r="590">
      <c r="A590" s="15" t="inlineStr">
        <is>
          <t>Tamil Nadu</t>
        </is>
      </c>
      <c r="B590" s="15" t="inlineStr">
        <is>
          <t>1</t>
        </is>
      </c>
      <c r="C590" s="15" t="inlineStr">
        <is>
          <t>COLACHAL</t>
        </is>
      </c>
      <c r="D590" s="15" t="inlineStr">
        <is>
          <t>ANTHONY MUTHU. S.M</t>
        </is>
      </c>
      <c r="E590" s="15" t="inlineStr">
        <is>
          <t>Communist Party of India (Marxist-Leninist) (Liberation)</t>
        </is>
      </c>
      <c r="F590" s="16" t="inlineStr">
        <is>
          <t>L</t>
        </is>
      </c>
    </row>
    <row r="591">
      <c r="A591" s="15" t="inlineStr">
        <is>
          <t>Tamil Nadu</t>
        </is>
      </c>
      <c r="B591" s="15" t="inlineStr">
        <is>
          <t>1</t>
        </is>
      </c>
      <c r="C591" s="15" t="inlineStr">
        <is>
          <t>COLACHAL</t>
        </is>
      </c>
      <c r="D591" s="15" t="inlineStr">
        <is>
          <t>GANESH. N</t>
        </is>
      </c>
      <c r="E591" s="15" t="inlineStr">
        <is>
          <t>Thamizhaka Padaippalar Makkal Katchi</t>
        </is>
      </c>
      <c r="F591" s="16" t="inlineStr">
        <is>
          <t>L</t>
        </is>
      </c>
    </row>
    <row r="592">
      <c r="A592" s="15" t="inlineStr">
        <is>
          <t>Tamil Nadu</t>
        </is>
      </c>
      <c r="B592" s="15" t="inlineStr">
        <is>
          <t>1</t>
        </is>
      </c>
      <c r="C592" s="15" t="inlineStr">
        <is>
          <t>COLACHAL</t>
        </is>
      </c>
      <c r="D592" s="15" t="inlineStr">
        <is>
          <t>CHRIST MILLER. S</t>
        </is>
      </c>
      <c r="E592" s="15" t="inlineStr">
        <is>
          <t>All India Puratchi Thalaivar Makkal Munnettra Kazhagam</t>
        </is>
      </c>
      <c r="F592" s="16" t="inlineStr">
        <is>
          <t>L</t>
        </is>
      </c>
    </row>
    <row r="593">
      <c r="A593" s="15" t="inlineStr">
        <is>
          <t>Tamil Nadu</t>
        </is>
      </c>
      <c r="B593" s="15" t="inlineStr">
        <is>
          <t>1</t>
        </is>
      </c>
      <c r="C593" s="15" t="inlineStr">
        <is>
          <t>COLACHAL</t>
        </is>
      </c>
      <c r="D593" s="15" t="inlineStr">
        <is>
          <t>KOIL RAJ. R</t>
        </is>
      </c>
      <c r="E593" s="15" t="inlineStr">
        <is>
          <t>Naam Indiar Party</t>
        </is>
      </c>
      <c r="F593" s="16" t="inlineStr">
        <is>
          <t>L</t>
        </is>
      </c>
    </row>
    <row r="594">
      <c r="A594" s="15" t="inlineStr">
        <is>
          <t>Tamil Nadu</t>
        </is>
      </c>
      <c r="B594" s="15" t="inlineStr">
        <is>
          <t>1</t>
        </is>
      </c>
      <c r="C594" s="15" t="inlineStr">
        <is>
          <t>COLACHAL</t>
        </is>
      </c>
      <c r="D594" s="15" t="inlineStr">
        <is>
          <t>PREM ALEX LAWRENCE</t>
        </is>
      </c>
      <c r="E594" s="15" t="inlineStr">
        <is>
          <t>Tamilaga Vettri Kazhagam</t>
        </is>
      </c>
      <c r="F594" s="16" t="inlineStr">
        <is>
          <t>L</t>
        </is>
      </c>
    </row>
    <row r="595">
      <c r="A595" s="15" t="inlineStr">
        <is>
          <t>Tamil Nadu</t>
        </is>
      </c>
      <c r="B595" s="15" t="inlineStr">
        <is>
          <t>1</t>
        </is>
      </c>
      <c r="C595" s="15" t="inlineStr">
        <is>
          <t>COLACHAL</t>
        </is>
      </c>
      <c r="D595" s="15" t="inlineStr">
        <is>
          <t>MURALI. M</t>
        </is>
      </c>
      <c r="E595" s="15" t="inlineStr">
        <is>
          <t>Tamizhaga Vaazhvurimai Katchi</t>
        </is>
      </c>
      <c r="F595" s="16" t="inlineStr">
        <is>
          <t>L</t>
        </is>
      </c>
    </row>
    <row r="596">
      <c r="A596" s="15" t="inlineStr">
        <is>
          <t>Tamil Nadu</t>
        </is>
      </c>
      <c r="B596" s="15" t="inlineStr">
        <is>
          <t>1</t>
        </is>
      </c>
      <c r="C596" s="15" t="inlineStr">
        <is>
          <t>COLACHAL</t>
        </is>
      </c>
      <c r="D596" s="15" t="inlineStr">
        <is>
          <t>ANTONY ALANKARAM. K</t>
        </is>
      </c>
      <c r="E596" s="15" t="inlineStr">
        <is>
          <t>Independent</t>
        </is>
      </c>
      <c r="F596" s="16" t="inlineStr">
        <is>
          <t>L</t>
        </is>
      </c>
    </row>
    <row r="597">
      <c r="A597" s="15" t="inlineStr">
        <is>
          <t>Tamil Nadu</t>
        </is>
      </c>
      <c r="B597" s="15" t="inlineStr">
        <is>
          <t>1</t>
        </is>
      </c>
      <c r="C597" s="15" t="inlineStr">
        <is>
          <t>COLACHAL</t>
        </is>
      </c>
      <c r="D597" s="15" t="inlineStr">
        <is>
          <t>SARAVANAN. M</t>
        </is>
      </c>
      <c r="E597" s="15" t="inlineStr">
        <is>
          <t>Independent</t>
        </is>
      </c>
      <c r="F597" s="16" t="inlineStr">
        <is>
          <t>L</t>
        </is>
      </c>
    </row>
    <row r="598">
      <c r="A598" s="15" t="inlineStr">
        <is>
          <t>Tamil Nadu</t>
        </is>
      </c>
      <c r="B598" s="15" t="inlineStr">
        <is>
          <t>1</t>
        </is>
      </c>
      <c r="C598" s="15" t="inlineStr">
        <is>
          <t>COLACHAL</t>
        </is>
      </c>
      <c r="D598" s="15" t="inlineStr">
        <is>
          <t>SELVARAJ. M</t>
        </is>
      </c>
      <c r="E598" s="15" t="inlineStr">
        <is>
          <t>Independent</t>
        </is>
      </c>
      <c r="F598" s="16" t="inlineStr">
        <is>
          <t>L</t>
        </is>
      </c>
    </row>
    <row r="599">
      <c r="A599" s="15" t="inlineStr">
        <is>
          <t>Tamil Nadu</t>
        </is>
      </c>
      <c r="B599" s="15" t="inlineStr">
        <is>
          <t>1</t>
        </is>
      </c>
      <c r="C599" s="15" t="inlineStr">
        <is>
          <t>COONOOR</t>
        </is>
      </c>
      <c r="D599" s="15" t="inlineStr">
        <is>
          <t>K. DEENU</t>
        </is>
      </c>
      <c r="E599" s="15" t="inlineStr">
        <is>
          <t>Naam Tamilar Katchi</t>
        </is>
      </c>
      <c r="F599" s="16" t="inlineStr">
        <is>
          <t>L</t>
        </is>
      </c>
    </row>
    <row r="600">
      <c r="A600" s="15" t="inlineStr">
        <is>
          <t>Tamil Nadu</t>
        </is>
      </c>
      <c r="B600" s="15" t="inlineStr">
        <is>
          <t>1</t>
        </is>
      </c>
      <c r="C600" s="15" t="inlineStr">
        <is>
          <t>COONOOR</t>
        </is>
      </c>
      <c r="D600" s="15" t="inlineStr">
        <is>
          <t>A. RAMU</t>
        </is>
      </c>
      <c r="E600" s="15" t="inlineStr">
        <is>
          <t>All India Anna Dravida Munnetra Kazhagam</t>
        </is>
      </c>
      <c r="F600" s="16" t="inlineStr">
        <is>
          <t>L</t>
        </is>
      </c>
    </row>
    <row r="601">
      <c r="A601" s="15" t="inlineStr">
        <is>
          <t>Tamil Nadu</t>
        </is>
      </c>
      <c r="B601" s="15" t="inlineStr">
        <is>
          <t>1</t>
        </is>
      </c>
      <c r="C601" s="15" t="inlineStr">
        <is>
          <t>COONOOR</t>
        </is>
      </c>
      <c r="D601" s="15" t="inlineStr">
        <is>
          <t>M. RAJU</t>
        </is>
      </c>
      <c r="E601" s="15" t="inlineStr">
        <is>
          <t>Dravida Munnetra Kazhagam</t>
        </is>
      </c>
      <c r="F601" s="16" t="inlineStr">
        <is>
          <t>W</t>
        </is>
      </c>
    </row>
    <row r="602">
      <c r="A602" s="15" t="inlineStr">
        <is>
          <t>Tamil Nadu</t>
        </is>
      </c>
      <c r="B602" s="15" t="inlineStr">
        <is>
          <t>1</t>
        </is>
      </c>
      <c r="C602" s="15" t="inlineStr">
        <is>
          <t>COONOOR</t>
        </is>
      </c>
      <c r="D602" s="15" t="inlineStr">
        <is>
          <t>C. THANGARAJU</t>
        </is>
      </c>
      <c r="E602" s="15" t="inlineStr">
        <is>
          <t>Tamilaga Vettri Kazhagam</t>
        </is>
      </c>
      <c r="F602" s="16" t="inlineStr">
        <is>
          <t>L</t>
        </is>
      </c>
    </row>
    <row r="603">
      <c r="A603" s="15" t="inlineStr">
        <is>
          <t>Tamil Nadu</t>
        </is>
      </c>
      <c r="B603" s="15" t="inlineStr">
        <is>
          <t>1</t>
        </is>
      </c>
      <c r="C603" s="15" t="inlineStr">
        <is>
          <t>COONOOR</t>
        </is>
      </c>
      <c r="D603" s="15" t="inlineStr">
        <is>
          <t>C. DINESH KUMAR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Tamil Nadu</t>
        </is>
      </c>
      <c r="B604" s="15" t="inlineStr">
        <is>
          <t>1</t>
        </is>
      </c>
      <c r="C604" s="15" t="inlineStr">
        <is>
          <t>COONOOR</t>
        </is>
      </c>
      <c r="D604" s="15" t="inlineStr">
        <is>
          <t>D. VIDHYASAGAR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Tamil Nadu</t>
        </is>
      </c>
      <c r="B605" s="15" t="inlineStr">
        <is>
          <t>1</t>
        </is>
      </c>
      <c r="C605" s="15" t="inlineStr">
        <is>
          <t>CUDDALORE</t>
        </is>
      </c>
      <c r="D605" s="15" t="inlineStr">
        <is>
          <t>A.S.CHANDARASEKARAN</t>
        </is>
      </c>
      <c r="E605" s="15" t="inlineStr">
        <is>
          <t>Indian National Congress</t>
        </is>
      </c>
      <c r="F605" s="16" t="inlineStr">
        <is>
          <t>L</t>
        </is>
      </c>
    </row>
    <row r="606">
      <c r="A606" s="15" t="inlineStr">
        <is>
          <t>Tamil Nadu</t>
        </is>
      </c>
      <c r="B606" s="15" t="inlineStr">
        <is>
          <t>1</t>
        </is>
      </c>
      <c r="C606" s="15" t="inlineStr">
        <is>
          <t>CUDDALORE</t>
        </is>
      </c>
      <c r="D606" s="15" t="inlineStr">
        <is>
          <t>M.C.SAMPATH</t>
        </is>
      </c>
      <c r="E606" s="15" t="inlineStr">
        <is>
          <t>All India Anna Dravida Munnetra Kazhagam</t>
        </is>
      </c>
      <c r="F606" s="16" t="inlineStr">
        <is>
          <t>W</t>
        </is>
      </c>
    </row>
    <row r="607">
      <c r="A607" s="15" t="inlineStr">
        <is>
          <t>Tamil Nadu</t>
        </is>
      </c>
      <c r="B607" s="15" t="inlineStr">
        <is>
          <t>1</t>
        </is>
      </c>
      <c r="C607" s="15" t="inlineStr">
        <is>
          <t>CUDDALORE</t>
        </is>
      </c>
      <c r="D607" s="15" t="inlineStr">
        <is>
          <t>S.SARASU</t>
        </is>
      </c>
      <c r="E607" s="15" t="inlineStr">
        <is>
          <t>Naam Tamilar Katchi</t>
        </is>
      </c>
      <c r="F607" s="16" t="inlineStr">
        <is>
          <t>L</t>
        </is>
      </c>
    </row>
    <row r="608">
      <c r="A608" s="15" t="inlineStr">
        <is>
          <t>Tamil Nadu</t>
        </is>
      </c>
      <c r="B608" s="15" t="inlineStr">
        <is>
          <t>1</t>
        </is>
      </c>
      <c r="C608" s="15" t="inlineStr">
        <is>
          <t>CUDDALORE</t>
        </is>
      </c>
      <c r="D608" s="15" t="inlineStr">
        <is>
          <t>P.NATARAJAN</t>
        </is>
      </c>
      <c r="E608" s="15" t="inlineStr">
        <is>
          <t>Bahujan Samaj Party</t>
        </is>
      </c>
      <c r="F608" s="16" t="inlineStr">
        <is>
          <t>L</t>
        </is>
      </c>
    </row>
    <row r="609">
      <c r="A609" s="15" t="inlineStr">
        <is>
          <t>Tamil Nadu</t>
        </is>
      </c>
      <c r="B609" s="15" t="inlineStr">
        <is>
          <t>1</t>
        </is>
      </c>
      <c r="C609" s="15" t="inlineStr">
        <is>
          <t>CUDDALORE</t>
        </is>
      </c>
      <c r="D609" s="15" t="inlineStr">
        <is>
          <t>S. RAMASAMY</t>
        </is>
      </c>
      <c r="E609" s="15" t="inlineStr">
        <is>
          <t>All India Puratchi Thalaivar Makkal Munnettra Kazhagam</t>
        </is>
      </c>
      <c r="F609" s="16" t="inlineStr">
        <is>
          <t>L</t>
        </is>
      </c>
    </row>
    <row r="610">
      <c r="A610" s="15" t="inlineStr">
        <is>
          <t>Tamil Nadu</t>
        </is>
      </c>
      <c r="B610" s="15" t="inlineStr">
        <is>
          <t>1</t>
        </is>
      </c>
      <c r="C610" s="15" t="inlineStr">
        <is>
          <t>CUDDALORE</t>
        </is>
      </c>
      <c r="D610" s="15" t="inlineStr">
        <is>
          <t>B.RAJKUMAR</t>
        </is>
      </c>
      <c r="E610" s="15" t="inlineStr">
        <is>
          <t>Tamilaga Vettri Kazhagam</t>
        </is>
      </c>
      <c r="F610" s="16" t="inlineStr">
        <is>
          <t>L</t>
        </is>
      </c>
    </row>
    <row r="611">
      <c r="A611" s="15" t="inlineStr">
        <is>
          <t>Tamil Nadu</t>
        </is>
      </c>
      <c r="B611" s="15" t="inlineStr">
        <is>
          <t>1</t>
        </is>
      </c>
      <c r="C611" s="15" t="inlineStr">
        <is>
          <t>CUDDALORE</t>
        </is>
      </c>
      <c r="D611" s="15" t="inlineStr">
        <is>
          <t>K.LENIN</t>
        </is>
      </c>
      <c r="E611" s="15" t="inlineStr">
        <is>
          <t>Tamizhaga Vaazhvurimai Katchi</t>
        </is>
      </c>
      <c r="F611" s="16" t="inlineStr">
        <is>
          <t>L</t>
        </is>
      </c>
    </row>
    <row r="612">
      <c r="A612" s="15" t="inlineStr">
        <is>
          <t>Tamil Nadu</t>
        </is>
      </c>
      <c r="B612" s="15" t="inlineStr">
        <is>
          <t>1</t>
        </is>
      </c>
      <c r="C612" s="15" t="inlineStr">
        <is>
          <t>CUDDALORE</t>
        </is>
      </c>
      <c r="D612" s="15" t="inlineStr">
        <is>
          <t>S.RAJAMOHAN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Tamil Nadu</t>
        </is>
      </c>
      <c r="B613" s="15" t="inlineStr">
        <is>
          <t>1</t>
        </is>
      </c>
      <c r="C613" s="15" t="inlineStr">
        <is>
          <t>CUDDALORE</t>
        </is>
      </c>
      <c r="D613" s="15" t="inlineStr">
        <is>
          <t>E.GURUBARAN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Tamil Nadu</t>
        </is>
      </c>
      <c r="B614" s="15" t="inlineStr">
        <is>
          <t>1</t>
        </is>
      </c>
      <c r="C614" s="15" t="inlineStr">
        <is>
          <t>CUDDALORE</t>
        </is>
      </c>
      <c r="D614" s="15" t="inlineStr">
        <is>
          <t>V. SUGANTHI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Tamil Nadu</t>
        </is>
      </c>
      <c r="B615" s="15" t="inlineStr">
        <is>
          <t>1</t>
        </is>
      </c>
      <c r="C615" s="15" t="inlineStr">
        <is>
          <t>CUDDALORE</t>
        </is>
      </c>
      <c r="D615" s="15" t="inlineStr">
        <is>
          <t>P.NAGASUNDARAM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Tamil Nadu</t>
        </is>
      </c>
      <c r="B616" s="15" t="inlineStr">
        <is>
          <t>1</t>
        </is>
      </c>
      <c r="C616" s="15" t="inlineStr">
        <is>
          <t>CUDDALORE</t>
        </is>
      </c>
      <c r="D616" s="15" t="inlineStr">
        <is>
          <t>E.FAROOK ALI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Tamil Nadu</t>
        </is>
      </c>
      <c r="B617" s="15" t="inlineStr">
        <is>
          <t>1</t>
        </is>
      </c>
      <c r="C617" s="15" t="inlineStr">
        <is>
          <t>CUDDALORE</t>
        </is>
      </c>
      <c r="D617" s="15" t="inlineStr">
        <is>
          <t>R.MAYAVAN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Tamil Nadu</t>
        </is>
      </c>
      <c r="B618" s="15" t="inlineStr">
        <is>
          <t>1</t>
        </is>
      </c>
      <c r="C618" s="15" t="inlineStr">
        <is>
          <t>CUDDALORE</t>
        </is>
      </c>
      <c r="D618" s="15" t="inlineStr">
        <is>
          <t>R.RAMACHANDRAN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Tamil Nadu</t>
        </is>
      </c>
      <c r="B619" s="15" t="inlineStr">
        <is>
          <t>1</t>
        </is>
      </c>
      <c r="C619" s="15" t="inlineStr">
        <is>
          <t>CUDDALORE</t>
        </is>
      </c>
      <c r="D619" s="15" t="inlineStr">
        <is>
          <t>R. VEERAMANI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Tamil Nadu</t>
        </is>
      </c>
      <c r="B620" s="15" t="inlineStr">
        <is>
          <t>1</t>
        </is>
      </c>
      <c r="C620" s="15" t="inlineStr">
        <is>
          <t>CUMBUM</t>
        </is>
      </c>
      <c r="D620" s="15" t="inlineStr">
        <is>
          <t>ANBUSELVI A</t>
        </is>
      </c>
      <c r="E620" s="15" t="inlineStr">
        <is>
          <t>Naam Tamilar Katchi</t>
        </is>
      </c>
      <c r="F620" s="16" t="inlineStr">
        <is>
          <t>L</t>
        </is>
      </c>
    </row>
    <row r="621">
      <c r="A621" s="15" t="inlineStr">
        <is>
          <t>Tamil Nadu</t>
        </is>
      </c>
      <c r="B621" s="15" t="inlineStr">
        <is>
          <t>1</t>
        </is>
      </c>
      <c r="C621" s="15" t="inlineStr">
        <is>
          <t>CUMBUM</t>
        </is>
      </c>
      <c r="D621" s="15" t="inlineStr">
        <is>
          <t>ERAMAKRISHNAN N</t>
        </is>
      </c>
      <c r="E621" s="15" t="inlineStr">
        <is>
          <t>Dravida Munnetra Kazhagam</t>
        </is>
      </c>
      <c r="F621" s="16" t="inlineStr">
        <is>
          <t>L</t>
        </is>
      </c>
    </row>
    <row r="622">
      <c r="A622" s="15" t="inlineStr">
        <is>
          <t>Tamil Nadu</t>
        </is>
      </c>
      <c r="B622" s="15" t="inlineStr">
        <is>
          <t>1</t>
        </is>
      </c>
      <c r="C622" s="15" t="inlineStr">
        <is>
          <t>CUMBUM</t>
        </is>
      </c>
      <c r="D622" s="15" t="inlineStr">
        <is>
          <t>JAKKAIYAN S.T.K.</t>
        </is>
      </c>
      <c r="E622" s="15" t="inlineStr">
        <is>
          <t>All India Anna Dravida Munnetra Kazhagam</t>
        </is>
      </c>
      <c r="F622" s="16" t="inlineStr">
        <is>
          <t>W</t>
        </is>
      </c>
    </row>
    <row r="623">
      <c r="A623" s="15" t="inlineStr">
        <is>
          <t>Tamil Nadu</t>
        </is>
      </c>
      <c r="B623" s="15" t="inlineStr">
        <is>
          <t>1</t>
        </is>
      </c>
      <c r="C623" s="15" t="inlineStr">
        <is>
          <t>CUMBUM</t>
        </is>
      </c>
      <c r="D623" s="15" t="inlineStr">
        <is>
          <t>KATHIRAVAN S</t>
        </is>
      </c>
      <c r="E623" s="15" t="inlineStr">
        <is>
          <t>New Generation People's Party</t>
        </is>
      </c>
      <c r="F623" s="16" t="inlineStr">
        <is>
          <t>L</t>
        </is>
      </c>
    </row>
    <row r="624">
      <c r="A624" s="15" t="inlineStr">
        <is>
          <t>Tamil Nadu</t>
        </is>
      </c>
      <c r="B624" s="15" t="inlineStr">
        <is>
          <t>1</t>
        </is>
      </c>
      <c r="C624" s="15" t="inlineStr">
        <is>
          <t>CUMBUM</t>
        </is>
      </c>
      <c r="D624" s="15" t="inlineStr">
        <is>
          <t>MUTHU BAGAVATHI M.</t>
        </is>
      </c>
      <c r="E624" s="15" t="inlineStr">
        <is>
          <t>Tamizhaga Vaazhvurimai Katchi</t>
        </is>
      </c>
      <c r="F624" s="16" t="inlineStr">
        <is>
          <t>L</t>
        </is>
      </c>
    </row>
    <row r="625">
      <c r="A625" s="15" t="inlineStr">
        <is>
          <t>Tamil Nadu</t>
        </is>
      </c>
      <c r="B625" s="15" t="inlineStr">
        <is>
          <t>1</t>
        </is>
      </c>
      <c r="C625" s="15" t="inlineStr">
        <is>
          <t>CUMBUM</t>
        </is>
      </c>
      <c r="D625" s="15" t="inlineStr">
        <is>
          <t>JEGANATHMISHRA PLA</t>
        </is>
      </c>
      <c r="E625" s="15" t="inlineStr">
        <is>
          <t>Tamilaga Vettri Kazhagam</t>
        </is>
      </c>
      <c r="F625" s="16" t="inlineStr">
        <is>
          <t>L</t>
        </is>
      </c>
    </row>
    <row r="626">
      <c r="A626" s="15" t="inlineStr">
        <is>
          <t>Tamil Nadu</t>
        </is>
      </c>
      <c r="B626" s="15" t="inlineStr">
        <is>
          <t>1</t>
        </is>
      </c>
      <c r="C626" s="15" t="inlineStr">
        <is>
          <t>CUMBUM</t>
        </is>
      </c>
      <c r="D626" s="15" t="inlineStr">
        <is>
          <t>ASHOK KUMAR A</t>
        </is>
      </c>
      <c r="E626" s="15" t="inlineStr">
        <is>
          <t>Independent</t>
        </is>
      </c>
      <c r="F626" s="16" t="inlineStr">
        <is>
          <t>L</t>
        </is>
      </c>
    </row>
    <row r="627">
      <c r="A627" s="15" t="inlineStr">
        <is>
          <t>Tamil Nadu</t>
        </is>
      </c>
      <c r="B627" s="15" t="inlineStr">
        <is>
          <t>1</t>
        </is>
      </c>
      <c r="C627" s="15" t="inlineStr">
        <is>
          <t>CUMBUM</t>
        </is>
      </c>
      <c r="D627" s="15" t="inlineStr">
        <is>
          <t>ARUNKUMAR A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Tamil Nadu</t>
        </is>
      </c>
      <c r="B628" s="15" t="inlineStr">
        <is>
          <t>1</t>
        </is>
      </c>
      <c r="C628" s="15" t="inlineStr">
        <is>
          <t>CUMBUM</t>
        </is>
      </c>
      <c r="D628" s="15" t="inlineStr">
        <is>
          <t>SARAVANAN S.R.</t>
        </is>
      </c>
      <c r="E628" s="15" t="inlineStr">
        <is>
          <t>Independent</t>
        </is>
      </c>
      <c r="F628" s="16" t="inlineStr">
        <is>
          <t>L</t>
        </is>
      </c>
    </row>
    <row r="629">
      <c r="A629" s="15" t="inlineStr">
        <is>
          <t>Tamil Nadu</t>
        </is>
      </c>
      <c r="B629" s="15" t="inlineStr">
        <is>
          <t>1</t>
        </is>
      </c>
      <c r="C629" s="15" t="inlineStr">
        <is>
          <t>CUMBUM</t>
        </is>
      </c>
      <c r="D629" s="15" t="inlineStr">
        <is>
          <t>SUBRAMANIYAM L R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Tamil Nadu</t>
        </is>
      </c>
      <c r="B630" s="15" t="inlineStr">
        <is>
          <t>1</t>
        </is>
      </c>
      <c r="C630" s="15" t="inlineStr">
        <is>
          <t>CUMBUM</t>
        </is>
      </c>
      <c r="D630" s="15" t="inlineStr">
        <is>
          <t>THASTHAKEER I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Tamil Nadu</t>
        </is>
      </c>
      <c r="B631" s="15" t="inlineStr">
        <is>
          <t>1</t>
        </is>
      </c>
      <c r="C631" s="15" t="inlineStr">
        <is>
          <t>CUMBUM</t>
        </is>
      </c>
      <c r="D631" s="15" t="inlineStr">
        <is>
          <t>NANTHAKUMAR A.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Tamil Nadu</t>
        </is>
      </c>
      <c r="B632" s="15" t="inlineStr">
        <is>
          <t>1</t>
        </is>
      </c>
      <c r="C632" s="15" t="inlineStr">
        <is>
          <t>CUMBUM</t>
        </is>
      </c>
      <c r="D632" s="15" t="inlineStr">
        <is>
          <t>BALAN R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Tamil Nadu</t>
        </is>
      </c>
      <c r="B633" s="15" t="inlineStr">
        <is>
          <t>1</t>
        </is>
      </c>
      <c r="C633" s="15" t="inlineStr">
        <is>
          <t>CUMBUM</t>
        </is>
      </c>
      <c r="D633" s="15" t="inlineStr">
        <is>
          <t>PRAKASH P.</t>
        </is>
      </c>
      <c r="E633" s="15" t="inlineStr">
        <is>
          <t>Independent</t>
        </is>
      </c>
      <c r="F633" s="16" t="inlineStr">
        <is>
          <t>L</t>
        </is>
      </c>
    </row>
    <row r="634">
      <c r="A634" s="15" t="inlineStr">
        <is>
          <t>Tamil Nadu</t>
        </is>
      </c>
      <c r="B634" s="15" t="inlineStr">
        <is>
          <t>1</t>
        </is>
      </c>
      <c r="C634" s="15" t="inlineStr">
        <is>
          <t>CUMBUM</t>
        </is>
      </c>
      <c r="D634" s="15" t="inlineStr">
        <is>
          <t>PRAKASH P.</t>
        </is>
      </c>
      <c r="E634" s="15" t="inlineStr">
        <is>
          <t>Independent</t>
        </is>
      </c>
      <c r="F634" s="16" t="inlineStr">
        <is>
          <t>L</t>
        </is>
      </c>
    </row>
    <row r="635">
      <c r="A635" s="15" t="inlineStr">
        <is>
          <t>Tamil Nadu</t>
        </is>
      </c>
      <c r="B635" s="15" t="inlineStr">
        <is>
          <t>1</t>
        </is>
      </c>
      <c r="C635" s="15" t="inlineStr">
        <is>
          <t>CUMBUM</t>
        </is>
      </c>
      <c r="D635" s="15" t="inlineStr">
        <is>
          <t>MUTHUSELVAM G.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Tamil Nadu</t>
        </is>
      </c>
      <c r="B636" s="15" t="inlineStr">
        <is>
          <t>1</t>
        </is>
      </c>
      <c r="C636" s="15" t="inlineStr">
        <is>
          <t>CUMBUM</t>
        </is>
      </c>
      <c r="D636" s="15" t="inlineStr">
        <is>
          <t>RAJADURAI S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Tamil Nadu</t>
        </is>
      </c>
      <c r="B637" s="15" t="inlineStr">
        <is>
          <t>1</t>
        </is>
      </c>
      <c r="C637" s="15" t="inlineStr">
        <is>
          <t>CUMBUM</t>
        </is>
      </c>
      <c r="D637" s="15" t="inlineStr">
        <is>
          <t>RAJAMOHAMMED T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Tamil Nadu</t>
        </is>
      </c>
      <c r="B638" s="15" t="inlineStr">
        <is>
          <t>1</t>
        </is>
      </c>
      <c r="C638" s="15" t="inlineStr">
        <is>
          <t>CUMBUM</t>
        </is>
      </c>
      <c r="D638" s="15" t="inlineStr">
        <is>
          <t>VINOTH KUMAR R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Tamil Nadu</t>
        </is>
      </c>
      <c r="B639" s="15" t="inlineStr">
        <is>
          <t>1</t>
        </is>
      </c>
      <c r="C639" s="15" t="inlineStr">
        <is>
          <t>DHARAPURAM</t>
        </is>
      </c>
      <c r="D639" s="15" t="inlineStr">
        <is>
          <t>INDIRANI.T</t>
        </is>
      </c>
      <c r="E639" s="15" t="inlineStr">
        <is>
          <t>Dravida Munnetra Kazhagam</t>
        </is>
      </c>
      <c r="F639" s="16" t="inlineStr">
        <is>
          <t>L</t>
        </is>
      </c>
    </row>
    <row r="640">
      <c r="A640" s="15" t="inlineStr">
        <is>
          <t>Tamil Nadu</t>
        </is>
      </c>
      <c r="B640" s="15" t="inlineStr">
        <is>
          <t>1</t>
        </is>
      </c>
      <c r="C640" s="15" t="inlineStr">
        <is>
          <t>DHARAPURAM</t>
        </is>
      </c>
      <c r="D640" s="15" t="inlineStr">
        <is>
          <t>SATHYABAMA.P</t>
        </is>
      </c>
      <c r="E640" s="15" t="inlineStr">
        <is>
          <t>All India Anna Dravida Munnetra Kazhagam</t>
        </is>
      </c>
      <c r="F640" s="16" t="inlineStr">
        <is>
          <t>W</t>
        </is>
      </c>
    </row>
    <row r="641">
      <c r="A641" s="15" t="inlineStr">
        <is>
          <t>Tamil Nadu</t>
        </is>
      </c>
      <c r="B641" s="15" t="inlineStr">
        <is>
          <t>1</t>
        </is>
      </c>
      <c r="C641" s="15" t="inlineStr">
        <is>
          <t>DHARAPURAM</t>
        </is>
      </c>
      <c r="D641" s="15" t="inlineStr">
        <is>
          <t>DHIVYA</t>
        </is>
      </c>
      <c r="E641" s="15" t="inlineStr">
        <is>
          <t>Naam Tamilar Katchi</t>
        </is>
      </c>
      <c r="F641" s="16" t="inlineStr">
        <is>
          <t>L</t>
        </is>
      </c>
    </row>
    <row r="642">
      <c r="A642" s="15" t="inlineStr">
        <is>
          <t>Tamil Nadu</t>
        </is>
      </c>
      <c r="B642" s="15" t="inlineStr">
        <is>
          <t>1</t>
        </is>
      </c>
      <c r="C642" s="15" t="inlineStr">
        <is>
          <t>DHARAPURAM</t>
        </is>
      </c>
      <c r="D642" s="15" t="inlineStr">
        <is>
          <t>GOWRI CHITRA</t>
        </is>
      </c>
      <c r="E642" s="15" t="inlineStr">
        <is>
          <t>Tamilaga Vettri Kazhagam</t>
        </is>
      </c>
      <c r="F642" s="16" t="inlineStr">
        <is>
          <t>L</t>
        </is>
      </c>
    </row>
    <row r="643">
      <c r="A643" s="15" t="inlineStr">
        <is>
          <t>Tamil Nadu</t>
        </is>
      </c>
      <c r="B643" s="15" t="inlineStr">
        <is>
          <t>1</t>
        </is>
      </c>
      <c r="C643" s="15" t="inlineStr">
        <is>
          <t>DHARAPURAM</t>
        </is>
      </c>
      <c r="D643" s="15" t="inlineStr">
        <is>
          <t>ANANTHI.S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Tamil Nadu</t>
        </is>
      </c>
      <c r="B644" s="15" t="inlineStr">
        <is>
          <t>1</t>
        </is>
      </c>
      <c r="C644" s="15" t="inlineStr">
        <is>
          <t>DHARAPURAM</t>
        </is>
      </c>
      <c r="D644" s="15" t="inlineStr">
        <is>
          <t>INDHIRANI.C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Tamil Nadu</t>
        </is>
      </c>
      <c r="B645" s="15" t="inlineStr">
        <is>
          <t>1</t>
        </is>
      </c>
      <c r="C645" s="15" t="inlineStr">
        <is>
          <t>DHARAPURAM</t>
        </is>
      </c>
      <c r="D645" s="15" t="inlineStr">
        <is>
          <t>GOWRI.P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Tamil Nadu</t>
        </is>
      </c>
      <c r="B646" s="15" t="inlineStr">
        <is>
          <t>1</t>
        </is>
      </c>
      <c r="C646" s="15" t="inlineStr">
        <is>
          <t>DHARAPURAM</t>
        </is>
      </c>
      <c r="D646" s="15" t="inlineStr">
        <is>
          <t>MOHANRAJ.M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Tamil Nadu</t>
        </is>
      </c>
      <c r="B647" s="15" t="inlineStr">
        <is>
          <t>1</t>
        </is>
      </c>
      <c r="C647" s="15" t="inlineStr">
        <is>
          <t>DHARAPURAM</t>
        </is>
      </c>
      <c r="D647" s="15" t="inlineStr">
        <is>
          <t>ROHINI.S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Tamil Nadu</t>
        </is>
      </c>
      <c r="B648" s="15" t="inlineStr">
        <is>
          <t>1</t>
        </is>
      </c>
      <c r="C648" s="15" t="inlineStr">
        <is>
          <t>DHARMAPURI</t>
        </is>
      </c>
      <c r="D648" s="15" t="inlineStr">
        <is>
          <t>DR. ELANGOVAN. V.</t>
        </is>
      </c>
      <c r="E648" s="15" t="inlineStr">
        <is>
          <t>Desiya Murpokku Dravida Kazhagam</t>
        </is>
      </c>
      <c r="F648" s="16" t="inlineStr">
        <is>
          <t>L</t>
        </is>
      </c>
    </row>
    <row r="649">
      <c r="A649" s="15" t="inlineStr">
        <is>
          <t>Tamil Nadu</t>
        </is>
      </c>
      <c r="B649" s="15" t="inlineStr">
        <is>
          <t>1</t>
        </is>
      </c>
      <c r="C649" s="15" t="inlineStr">
        <is>
          <t>DHARMAPURI</t>
        </is>
      </c>
      <c r="D649" s="15" t="inlineStr">
        <is>
          <t>SHANTHALAKSHMI. K.</t>
        </is>
      </c>
      <c r="E649" s="15" t="inlineStr">
        <is>
          <t>Naam Tamilar Katchi</t>
        </is>
      </c>
      <c r="F649" s="16" t="inlineStr">
        <is>
          <t>L</t>
        </is>
      </c>
    </row>
    <row r="650">
      <c r="A650" s="15" t="inlineStr">
        <is>
          <t>Tamil Nadu</t>
        </is>
      </c>
      <c r="B650" s="15" t="inlineStr">
        <is>
          <t>1</t>
        </is>
      </c>
      <c r="C650" s="15" t="inlineStr">
        <is>
          <t>DHARMAPURI</t>
        </is>
      </c>
      <c r="D650" s="15" t="inlineStr">
        <is>
          <t>SARAVANAN. A.</t>
        </is>
      </c>
      <c r="E650" s="15" t="inlineStr">
        <is>
          <t>Aanaithinthiya Jananayaka Pathukappu Kazhagam</t>
        </is>
      </c>
      <c r="F650" s="16" t="inlineStr">
        <is>
          <t>L</t>
        </is>
      </c>
    </row>
    <row r="651">
      <c r="A651" s="15" t="inlineStr">
        <is>
          <t>Tamil Nadu</t>
        </is>
      </c>
      <c r="B651" s="15" t="inlineStr">
        <is>
          <t>1</t>
        </is>
      </c>
      <c r="C651" s="15" t="inlineStr">
        <is>
          <t>DHARMAPURI</t>
        </is>
      </c>
      <c r="D651" s="15" t="inlineStr">
        <is>
          <t>SIVAGAMI. G.</t>
        </is>
      </c>
      <c r="E651" s="15" t="inlineStr">
        <is>
          <t>Tamilar Makkal Katchi</t>
        </is>
      </c>
      <c r="F651" s="16" t="inlineStr">
        <is>
          <t>L</t>
        </is>
      </c>
    </row>
    <row r="652">
      <c r="A652" s="15" t="inlineStr">
        <is>
          <t>Tamil Nadu</t>
        </is>
      </c>
      <c r="B652" s="15" t="inlineStr">
        <is>
          <t>1</t>
        </is>
      </c>
      <c r="C652" s="15" t="inlineStr">
        <is>
          <t>DHARMAPURI</t>
        </is>
      </c>
      <c r="D652" s="15" t="inlineStr">
        <is>
          <t>SIVAN. M.</t>
        </is>
      </c>
      <c r="E652" s="15" t="inlineStr">
        <is>
          <t>Tamilaga Vettri Kazhagam</t>
        </is>
      </c>
      <c r="F652" s="16" t="inlineStr">
        <is>
          <t>L</t>
        </is>
      </c>
    </row>
    <row r="653">
      <c r="A653" s="15" t="inlineStr">
        <is>
          <t>Tamil Nadu</t>
        </is>
      </c>
      <c r="B653" s="15" t="inlineStr">
        <is>
          <t>1</t>
        </is>
      </c>
      <c r="C653" s="15" t="inlineStr">
        <is>
          <t>DHARMAPURI</t>
        </is>
      </c>
      <c r="D653" s="15" t="inlineStr">
        <is>
          <t>SOWMIYA ANBUMANI</t>
        </is>
      </c>
      <c r="E653" s="15" t="inlineStr">
        <is>
          <t>Pattali Makkal Katchi</t>
        </is>
      </c>
      <c r="F653" s="16" t="inlineStr">
        <is>
          <t>W</t>
        </is>
      </c>
    </row>
    <row r="654">
      <c r="A654" s="15" t="inlineStr">
        <is>
          <t>Tamil Nadu</t>
        </is>
      </c>
      <c r="B654" s="15" t="inlineStr">
        <is>
          <t>1</t>
        </is>
      </c>
      <c r="C654" s="15" t="inlineStr">
        <is>
          <t>DHARMAPURI</t>
        </is>
      </c>
      <c r="D654" s="15" t="inlineStr">
        <is>
          <t>PRASANTH. DBJ.</t>
        </is>
      </c>
      <c r="E654" s="15" t="inlineStr">
        <is>
          <t>Tamizhaga Vaazhvurimai Katchi</t>
        </is>
      </c>
      <c r="F654" s="16" t="inlineStr">
        <is>
          <t>L</t>
        </is>
      </c>
    </row>
    <row r="655">
      <c r="A655" s="15" t="inlineStr">
        <is>
          <t>Tamil Nadu</t>
        </is>
      </c>
      <c r="B655" s="15" t="inlineStr">
        <is>
          <t>1</t>
        </is>
      </c>
      <c r="C655" s="15" t="inlineStr">
        <is>
          <t>DHARMAPURI</t>
        </is>
      </c>
      <c r="D655" s="15" t="inlineStr">
        <is>
          <t>MANIKANDAN. S.</t>
        </is>
      </c>
      <c r="E655" s="15" t="inlineStr">
        <is>
          <t>Vishwa Tamil Kazhagam</t>
        </is>
      </c>
      <c r="F655" s="16" t="inlineStr">
        <is>
          <t>L</t>
        </is>
      </c>
    </row>
    <row r="656">
      <c r="A656" s="15" t="inlineStr">
        <is>
          <t>Tamil Nadu</t>
        </is>
      </c>
      <c r="B656" s="15" t="inlineStr">
        <is>
          <t>1</t>
        </is>
      </c>
      <c r="C656" s="15" t="inlineStr">
        <is>
          <t>DHARMAPURI</t>
        </is>
      </c>
      <c r="D656" s="15" t="inlineStr">
        <is>
          <t>MADHU. P.</t>
        </is>
      </c>
      <c r="E656" s="15" t="inlineStr">
        <is>
          <t>Naadaalum Makkal Katchi</t>
        </is>
      </c>
      <c r="F656" s="16" t="inlineStr">
        <is>
          <t>L</t>
        </is>
      </c>
    </row>
    <row r="657">
      <c r="A657" s="15" t="inlineStr">
        <is>
          <t>Tamil Nadu</t>
        </is>
      </c>
      <c r="B657" s="15" t="inlineStr">
        <is>
          <t>1</t>
        </is>
      </c>
      <c r="C657" s="15" t="inlineStr">
        <is>
          <t>DHARMAPURI</t>
        </is>
      </c>
      <c r="D657" s="15" t="inlineStr">
        <is>
          <t>ARUMUGAM. MUNI.</t>
        </is>
      </c>
      <c r="E657" s="15" t="inlineStr">
        <is>
          <t>Independent</t>
        </is>
      </c>
      <c r="F657" s="16" t="inlineStr">
        <is>
          <t>L</t>
        </is>
      </c>
    </row>
    <row r="658">
      <c r="A658" s="15" t="inlineStr">
        <is>
          <t>Tamil Nadu</t>
        </is>
      </c>
      <c r="B658" s="15" t="inlineStr">
        <is>
          <t>1</t>
        </is>
      </c>
      <c r="C658" s="15" t="inlineStr">
        <is>
          <t>DHARMAPURI</t>
        </is>
      </c>
      <c r="D658" s="15" t="inlineStr">
        <is>
          <t>KUMAR. V.</t>
        </is>
      </c>
      <c r="E658" s="15" t="inlineStr">
        <is>
          <t>Independent</t>
        </is>
      </c>
      <c r="F658" s="16" t="inlineStr">
        <is>
          <t>L</t>
        </is>
      </c>
    </row>
    <row r="659">
      <c r="A659" s="15" t="inlineStr">
        <is>
          <t>Tamil Nadu</t>
        </is>
      </c>
      <c r="B659" s="15" t="inlineStr">
        <is>
          <t>1</t>
        </is>
      </c>
      <c r="C659" s="15" t="inlineStr">
        <is>
          <t>DHARMAPURI</t>
        </is>
      </c>
      <c r="D659" s="15" t="inlineStr">
        <is>
          <t>SARAVANAN. G.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Tamil Nadu</t>
        </is>
      </c>
      <c r="B660" s="15" t="inlineStr">
        <is>
          <t>1</t>
        </is>
      </c>
      <c r="C660" s="15" t="inlineStr">
        <is>
          <t>DHARMAPURI</t>
        </is>
      </c>
      <c r="D660" s="15" t="inlineStr">
        <is>
          <t>SIVAM. R.</t>
        </is>
      </c>
      <c r="E660" s="15" t="inlineStr">
        <is>
          <t>Independent</t>
        </is>
      </c>
      <c r="F660" s="16" t="inlineStr">
        <is>
          <t>L</t>
        </is>
      </c>
    </row>
    <row r="661">
      <c r="A661" s="15" t="inlineStr">
        <is>
          <t>Tamil Nadu</t>
        </is>
      </c>
      <c r="B661" s="15" t="inlineStr">
        <is>
          <t>1</t>
        </is>
      </c>
      <c r="C661" s="15" t="inlineStr">
        <is>
          <t>DHARMAPURI</t>
        </is>
      </c>
      <c r="D661" s="15" t="inlineStr">
        <is>
          <t>SIVAN. A.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Tamil Nadu</t>
        </is>
      </c>
      <c r="B662" s="15" t="inlineStr">
        <is>
          <t>1</t>
        </is>
      </c>
      <c r="C662" s="15" t="inlineStr">
        <is>
          <t>DHARMAPURI</t>
        </is>
      </c>
      <c r="D662" s="15" t="inlineStr">
        <is>
          <t>SUNDARAMOORTHY. M.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Tamil Nadu</t>
        </is>
      </c>
      <c r="B663" s="15" t="inlineStr">
        <is>
          <t>1</t>
        </is>
      </c>
      <c r="C663" s="15" t="inlineStr">
        <is>
          <t>DHARMAPURI</t>
        </is>
      </c>
      <c r="D663" s="15" t="inlineStr">
        <is>
          <t>THIRUPATHI. M.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Tamil Nadu</t>
        </is>
      </c>
      <c r="B664" s="15" t="inlineStr">
        <is>
          <t>1</t>
        </is>
      </c>
      <c r="C664" s="15" t="inlineStr">
        <is>
          <t>DHARMAPURI</t>
        </is>
      </c>
      <c r="D664" s="15" t="inlineStr">
        <is>
          <t>NAGARAJAN. D.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Tamil Nadu</t>
        </is>
      </c>
      <c r="B665" s="15" t="inlineStr">
        <is>
          <t>1</t>
        </is>
      </c>
      <c r="C665" s="15" t="inlineStr">
        <is>
          <t>DHARMAPURI</t>
        </is>
      </c>
      <c r="D665" s="15" t="inlineStr">
        <is>
          <t>PALANI. K.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Tamil Nadu</t>
        </is>
      </c>
      <c r="B666" s="15" t="inlineStr">
        <is>
          <t>1</t>
        </is>
      </c>
      <c r="C666" s="15" t="inlineStr">
        <is>
          <t>DHARMAPURI</t>
        </is>
      </c>
      <c r="D666" s="15" t="inlineStr">
        <is>
          <t>PRABHAKARAN. M.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Tamil Nadu</t>
        </is>
      </c>
      <c r="B667" s="15" t="inlineStr">
        <is>
          <t>1</t>
        </is>
      </c>
      <c r="C667" s="15" t="inlineStr">
        <is>
          <t>DINDIGUL</t>
        </is>
      </c>
      <c r="D667" s="15" t="inlineStr">
        <is>
          <t>SREENIVASAN. C</t>
        </is>
      </c>
      <c r="E667" s="15" t="inlineStr">
        <is>
          <t>All India Anna Dravida Munnetra Kazhagam</t>
        </is>
      </c>
      <c r="F667" s="16" t="inlineStr">
        <is>
          <t>L</t>
        </is>
      </c>
    </row>
    <row r="668">
      <c r="A668" s="15" t="inlineStr">
        <is>
          <t>Tamil Nadu</t>
        </is>
      </c>
      <c r="B668" s="15" t="inlineStr">
        <is>
          <t>1</t>
        </is>
      </c>
      <c r="C668" s="15" t="inlineStr">
        <is>
          <t>DINDIGUL</t>
        </is>
      </c>
      <c r="D668" s="15" t="inlineStr">
        <is>
          <t>SENTHILKUMAR. I.P</t>
        </is>
      </c>
      <c r="E668" s="15" t="inlineStr">
        <is>
          <t>Dravida Munnetra Kazhagam</t>
        </is>
      </c>
      <c r="F668" s="16" t="inlineStr">
        <is>
          <t>W</t>
        </is>
      </c>
    </row>
    <row r="669">
      <c r="A669" s="15" t="inlineStr">
        <is>
          <t>Tamil Nadu</t>
        </is>
      </c>
      <c r="B669" s="15" t="inlineStr">
        <is>
          <t>1</t>
        </is>
      </c>
      <c r="C669" s="15" t="inlineStr">
        <is>
          <t>DINDIGUL</t>
        </is>
      </c>
      <c r="D669" s="15" t="inlineStr">
        <is>
          <t>MUTHARASI. S</t>
        </is>
      </c>
      <c r="E669" s="15" t="inlineStr">
        <is>
          <t>Naam Tamilar Katchi</t>
        </is>
      </c>
      <c r="F669" s="16" t="inlineStr">
        <is>
          <t>L</t>
        </is>
      </c>
    </row>
    <row r="670">
      <c r="A670" s="15" t="inlineStr">
        <is>
          <t>Tamil Nadu</t>
        </is>
      </c>
      <c r="B670" s="15" t="inlineStr">
        <is>
          <t>1</t>
        </is>
      </c>
      <c r="C670" s="15" t="inlineStr">
        <is>
          <t>DINDIGUL</t>
        </is>
      </c>
      <c r="D670" s="15" t="inlineStr">
        <is>
          <t>GOPI KRISHNAN PILLAI. S</t>
        </is>
      </c>
      <c r="E670" s="15" t="inlineStr">
        <is>
          <t>Rashtriya Samaj Dal (R)</t>
        </is>
      </c>
      <c r="F670" s="16" t="inlineStr">
        <is>
          <t>L</t>
        </is>
      </c>
    </row>
    <row r="671">
      <c r="A671" s="15" t="inlineStr">
        <is>
          <t>Tamil Nadu</t>
        </is>
      </c>
      <c r="B671" s="15" t="inlineStr">
        <is>
          <t>1</t>
        </is>
      </c>
      <c r="C671" s="15" t="inlineStr">
        <is>
          <t>DINDIGUL</t>
        </is>
      </c>
      <c r="D671" s="15" t="inlineStr">
        <is>
          <t>SHEIK BAREETH.B</t>
        </is>
      </c>
      <c r="E671" s="15" t="inlineStr">
        <is>
          <t>Tamizhaga Vaazhvurimai Katchi</t>
        </is>
      </c>
      <c r="F671" s="16" t="inlineStr">
        <is>
          <t>L</t>
        </is>
      </c>
    </row>
    <row r="672">
      <c r="A672" s="15" t="inlineStr">
        <is>
          <t>Tamil Nadu</t>
        </is>
      </c>
      <c r="B672" s="15" t="inlineStr">
        <is>
          <t>1</t>
        </is>
      </c>
      <c r="C672" s="15" t="inlineStr">
        <is>
          <t>DINDIGUL</t>
        </is>
      </c>
      <c r="D672" s="15" t="inlineStr">
        <is>
          <t>NAZEER RAJA. G</t>
        </is>
      </c>
      <c r="E672" s="15" t="inlineStr">
        <is>
          <t>Tamilaga Vettri Kazhagam</t>
        </is>
      </c>
      <c r="F672" s="16" t="inlineStr">
        <is>
          <t>L</t>
        </is>
      </c>
    </row>
    <row r="673">
      <c r="A673" s="15" t="inlineStr">
        <is>
          <t>Tamil Nadu</t>
        </is>
      </c>
      <c r="B673" s="15" t="inlineStr">
        <is>
          <t>1</t>
        </is>
      </c>
      <c r="C673" s="15" t="inlineStr">
        <is>
          <t>DINDIGUL</t>
        </is>
      </c>
      <c r="D673" s="15" t="inlineStr">
        <is>
          <t>PRADEEP. M</t>
        </is>
      </c>
      <c r="E673" s="15" t="inlineStr">
        <is>
          <t>Puthiya Tamilagam</t>
        </is>
      </c>
      <c r="F673" s="16" t="inlineStr">
        <is>
          <t>L</t>
        </is>
      </c>
    </row>
    <row r="674">
      <c r="A674" s="15" t="inlineStr">
        <is>
          <t>Tamil Nadu</t>
        </is>
      </c>
      <c r="B674" s="15" t="inlineStr">
        <is>
          <t>1</t>
        </is>
      </c>
      <c r="C674" s="15" t="inlineStr">
        <is>
          <t>DINDIGUL</t>
        </is>
      </c>
      <c r="D674" s="15" t="inlineStr">
        <is>
          <t>RAMUTHEVAR. P</t>
        </is>
      </c>
      <c r="E674" s="15" t="inlineStr">
        <is>
          <t>All India Puratchi Thalaivar Makkal Munnettra Kazhagam</t>
        </is>
      </c>
      <c r="F674" s="16" t="inlineStr">
        <is>
          <t>L</t>
        </is>
      </c>
    </row>
    <row r="675">
      <c r="A675" s="15" t="inlineStr">
        <is>
          <t>Tamil Nadu</t>
        </is>
      </c>
      <c r="B675" s="15" t="inlineStr">
        <is>
          <t>1</t>
        </is>
      </c>
      <c r="C675" s="15" t="inlineStr">
        <is>
          <t>DINDIGUL</t>
        </is>
      </c>
      <c r="D675" s="15" t="inlineStr">
        <is>
          <t>ANIS BABU. M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Tamil Nadu</t>
        </is>
      </c>
      <c r="B676" s="15" t="inlineStr">
        <is>
          <t>1</t>
        </is>
      </c>
      <c r="C676" s="15" t="inlineStr">
        <is>
          <t>DINDIGUL</t>
        </is>
      </c>
      <c r="D676" s="15" t="inlineStr">
        <is>
          <t>AROCKIA DASS. J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Tamil Nadu</t>
        </is>
      </c>
      <c r="B677" s="15" t="inlineStr">
        <is>
          <t>1</t>
        </is>
      </c>
      <c r="C677" s="15" t="inlineStr">
        <is>
          <t>DINDIGUL</t>
        </is>
      </c>
      <c r="D677" s="15" t="inlineStr">
        <is>
          <t>UMAR ALI. R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Tamil Nadu</t>
        </is>
      </c>
      <c r="B678" s="15" t="inlineStr">
        <is>
          <t>1</t>
        </is>
      </c>
      <c r="C678" s="15" t="inlineStr">
        <is>
          <t>DINDIGUL</t>
        </is>
      </c>
      <c r="D678" s="15" t="inlineStr">
        <is>
          <t>GANESH PERUMAL. D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Tamil Nadu</t>
        </is>
      </c>
      <c r="B679" s="15" t="inlineStr">
        <is>
          <t>1</t>
        </is>
      </c>
      <c r="C679" s="15" t="inlineStr">
        <is>
          <t>DINDIGUL</t>
        </is>
      </c>
      <c r="D679" s="15" t="inlineStr">
        <is>
          <t>KARMEGAM. R</t>
        </is>
      </c>
      <c r="E679" s="15" t="inlineStr">
        <is>
          <t>Independent</t>
        </is>
      </c>
      <c r="F679" s="16" t="inlineStr">
        <is>
          <t>L</t>
        </is>
      </c>
    </row>
    <row r="680">
      <c r="A680" s="15" t="inlineStr">
        <is>
          <t>Tamil Nadu</t>
        </is>
      </c>
      <c r="B680" s="15" t="inlineStr">
        <is>
          <t>1</t>
        </is>
      </c>
      <c r="C680" s="15" t="inlineStr">
        <is>
          <t>DINDIGUL</t>
        </is>
      </c>
      <c r="D680" s="15" t="inlineStr">
        <is>
          <t>SARANYA. M</t>
        </is>
      </c>
      <c r="E680" s="15" t="inlineStr">
        <is>
          <t>Independent</t>
        </is>
      </c>
      <c r="F680" s="16" t="inlineStr">
        <is>
          <t>L</t>
        </is>
      </c>
    </row>
    <row r="681">
      <c r="A681" s="15" t="inlineStr">
        <is>
          <t>Tamil Nadu</t>
        </is>
      </c>
      <c r="B681" s="15" t="inlineStr">
        <is>
          <t>1</t>
        </is>
      </c>
      <c r="C681" s="15" t="inlineStr">
        <is>
          <t>DINDIGUL</t>
        </is>
      </c>
      <c r="D681" s="15" t="inlineStr">
        <is>
          <t>SEENIVASAN. P</t>
        </is>
      </c>
      <c r="E681" s="15" t="inlineStr">
        <is>
          <t>Independent</t>
        </is>
      </c>
      <c r="F681" s="16" t="inlineStr">
        <is>
          <t>L</t>
        </is>
      </c>
    </row>
    <row r="682">
      <c r="A682" s="15" t="inlineStr">
        <is>
          <t>Tamil Nadu</t>
        </is>
      </c>
      <c r="B682" s="15" t="inlineStr">
        <is>
          <t>1</t>
        </is>
      </c>
      <c r="C682" s="15" t="inlineStr">
        <is>
          <t>DINDIGUL</t>
        </is>
      </c>
      <c r="D682" s="15" t="inlineStr">
        <is>
          <t>SELVADHAYANITHI. M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Tamil Nadu</t>
        </is>
      </c>
      <c r="B683" s="15" t="inlineStr">
        <is>
          <t>1</t>
        </is>
      </c>
      <c r="C683" s="15" t="inlineStr">
        <is>
          <t>DINDIGUL</t>
        </is>
      </c>
      <c r="D683" s="15" t="inlineStr">
        <is>
          <t>NAGARAJ. N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Tamil Nadu</t>
        </is>
      </c>
      <c r="B684" s="15" t="inlineStr">
        <is>
          <t>1</t>
        </is>
      </c>
      <c r="C684" s="15" t="inlineStr">
        <is>
          <t>DINDIGUL</t>
        </is>
      </c>
      <c r="D684" s="15" t="inlineStr">
        <is>
          <t>BABU. S</t>
        </is>
      </c>
      <c r="E684" s="15" t="inlineStr">
        <is>
          <t>Independent</t>
        </is>
      </c>
      <c r="F684" s="16" t="inlineStr">
        <is>
          <t>L</t>
        </is>
      </c>
    </row>
    <row r="685">
      <c r="A685" s="15" t="inlineStr">
        <is>
          <t>Tamil Nadu</t>
        </is>
      </c>
      <c r="B685" s="15" t="inlineStr">
        <is>
          <t>1</t>
        </is>
      </c>
      <c r="C685" s="15" t="inlineStr">
        <is>
          <t>DINDIGUL</t>
        </is>
      </c>
      <c r="D685" s="15" t="inlineStr">
        <is>
          <t>MUNIYAPPAN. M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Tamil Nadu</t>
        </is>
      </c>
      <c r="B686" s="15" t="inlineStr">
        <is>
          <t>1</t>
        </is>
      </c>
      <c r="C686" s="15" t="inlineStr">
        <is>
          <t>DINDIGUL</t>
        </is>
      </c>
      <c r="D686" s="15" t="inlineStr">
        <is>
          <t>RAJENDRAN. G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Tamil Nadu</t>
        </is>
      </c>
      <c r="B687" s="15" t="inlineStr">
        <is>
          <t>1</t>
        </is>
      </c>
      <c r="C687" s="15" t="inlineStr">
        <is>
          <t>DR.RADHAKRISHNAN NAGAR</t>
        </is>
      </c>
      <c r="D687" s="15" t="inlineStr">
        <is>
          <t>R.S.RAAJESH</t>
        </is>
      </c>
      <c r="E687" s="15" t="inlineStr">
        <is>
          <t>All India Anna Dravida Munnetra Kazhagam</t>
        </is>
      </c>
      <c r="F687" s="16" t="inlineStr">
        <is>
          <t>L</t>
        </is>
      </c>
    </row>
    <row r="688">
      <c r="A688" s="15" t="inlineStr">
        <is>
          <t>Tamil Nadu</t>
        </is>
      </c>
      <c r="B688" s="15" t="inlineStr">
        <is>
          <t>1</t>
        </is>
      </c>
      <c r="C688" s="15" t="inlineStr">
        <is>
          <t>DR.RADHAKRISHNAN NAGAR</t>
        </is>
      </c>
      <c r="D688" s="15" t="inlineStr">
        <is>
          <t>VENNILA.T</t>
        </is>
      </c>
      <c r="E688" s="15" t="inlineStr">
        <is>
          <t>Naam Tamilar Katchi</t>
        </is>
      </c>
      <c r="F688" s="16" t="inlineStr">
        <is>
          <t>L</t>
        </is>
      </c>
    </row>
    <row r="689">
      <c r="A689" s="15" t="inlineStr">
        <is>
          <t>Tamil Nadu</t>
        </is>
      </c>
      <c r="B689" s="15" t="inlineStr">
        <is>
          <t>1</t>
        </is>
      </c>
      <c r="C689" s="15" t="inlineStr">
        <is>
          <t>DR.RADHAKRISHNAN NAGAR</t>
        </is>
      </c>
      <c r="D689" s="15" t="inlineStr">
        <is>
          <t>J. JOHN EBENEZER</t>
        </is>
      </c>
      <c r="E689" s="15" t="inlineStr">
        <is>
          <t>Dravida Munnetra Kazhagam</t>
        </is>
      </c>
      <c r="F689" s="16" t="inlineStr">
        <is>
          <t>W</t>
        </is>
      </c>
    </row>
    <row r="690">
      <c r="A690" s="15" t="inlineStr">
        <is>
          <t>Tamil Nadu</t>
        </is>
      </c>
      <c r="B690" s="15" t="inlineStr">
        <is>
          <t>1</t>
        </is>
      </c>
      <c r="C690" s="15" t="inlineStr">
        <is>
          <t>DR.RADHAKRISHNAN NAGAR</t>
        </is>
      </c>
      <c r="D690" s="15" t="inlineStr">
        <is>
          <t>E. RAAMADASAN</t>
        </is>
      </c>
      <c r="E690" s="15" t="inlineStr">
        <is>
          <t>Makkal Nalvaazhvuk Katchi</t>
        </is>
      </c>
      <c r="F690" s="16" t="inlineStr">
        <is>
          <t>L</t>
        </is>
      </c>
    </row>
    <row r="691">
      <c r="A691" s="15" t="inlineStr">
        <is>
          <t>Tamil Nadu</t>
        </is>
      </c>
      <c r="B691" s="15" t="inlineStr">
        <is>
          <t>1</t>
        </is>
      </c>
      <c r="C691" s="15" t="inlineStr">
        <is>
          <t>DR.RADHAKRISHNAN NAGAR</t>
        </is>
      </c>
      <c r="D691" s="15" t="inlineStr">
        <is>
          <t>D.KARTHIKEYAN</t>
        </is>
      </c>
      <c r="E691" s="15" t="inlineStr">
        <is>
          <t>Samata Party</t>
        </is>
      </c>
      <c r="F691" s="16" t="inlineStr">
        <is>
          <t>L</t>
        </is>
      </c>
    </row>
    <row r="692">
      <c r="A692" s="15" t="inlineStr">
        <is>
          <t>Tamil Nadu</t>
        </is>
      </c>
      <c r="B692" s="15" t="inlineStr">
        <is>
          <t>1</t>
        </is>
      </c>
      <c r="C692" s="15" t="inlineStr">
        <is>
          <t>DR.RADHAKRISHNAN NAGAR</t>
        </is>
      </c>
      <c r="D692" s="15" t="inlineStr">
        <is>
          <t>CHANDRASEKAR</t>
        </is>
      </c>
      <c r="E692" s="15" t="inlineStr">
        <is>
          <t>Tamizhaga Murpokku Makkal Katchi</t>
        </is>
      </c>
      <c r="F692" s="16" t="inlineStr">
        <is>
          <t>L</t>
        </is>
      </c>
    </row>
    <row r="693">
      <c r="A693" s="15" t="inlineStr">
        <is>
          <t>Tamil Nadu</t>
        </is>
      </c>
      <c r="B693" s="15" t="inlineStr">
        <is>
          <t>1</t>
        </is>
      </c>
      <c r="C693" s="15" t="inlineStr">
        <is>
          <t>DR.RADHAKRISHNAN NAGAR</t>
        </is>
      </c>
      <c r="D693" s="15" t="inlineStr">
        <is>
          <t>B.NAVIN</t>
        </is>
      </c>
      <c r="E693" s="15" t="inlineStr">
        <is>
          <t>Tamizhaga Vaazhvurimai Katchi</t>
        </is>
      </c>
      <c r="F693" s="16" t="inlineStr">
        <is>
          <t>L</t>
        </is>
      </c>
    </row>
    <row r="694">
      <c r="A694" s="15" t="inlineStr">
        <is>
          <t>Tamil Nadu</t>
        </is>
      </c>
      <c r="B694" s="15" t="inlineStr">
        <is>
          <t>1</t>
        </is>
      </c>
      <c r="C694" s="15" t="inlineStr">
        <is>
          <t>DR.RADHAKRISHNAN NAGAR</t>
        </is>
      </c>
      <c r="D694" s="15" t="inlineStr">
        <is>
          <t>N. MARIE WILSON</t>
        </is>
      </c>
      <c r="E694" s="15" t="inlineStr">
        <is>
          <t>Tamilaga Vettri Kazhagam</t>
        </is>
      </c>
      <c r="F694" s="16" t="inlineStr">
        <is>
          <t>L</t>
        </is>
      </c>
    </row>
    <row r="695">
      <c r="A695" s="15" t="inlineStr">
        <is>
          <t>Tamil Nadu</t>
        </is>
      </c>
      <c r="B695" s="15" t="inlineStr">
        <is>
          <t>1</t>
        </is>
      </c>
      <c r="C695" s="15" t="inlineStr">
        <is>
          <t>DR.RADHAKRISHNAN NAGAR</t>
        </is>
      </c>
      <c r="D695" s="15" t="inlineStr">
        <is>
          <t>A.MOHANRAJ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Tamil Nadu</t>
        </is>
      </c>
      <c r="B696" s="15" t="inlineStr">
        <is>
          <t>1</t>
        </is>
      </c>
      <c r="C696" s="15" t="inlineStr">
        <is>
          <t>DR.RADHAKRISHNAN NAGAR</t>
        </is>
      </c>
      <c r="D696" s="15" t="inlineStr">
        <is>
          <t>AMUDHA.N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Tamil Nadu</t>
        </is>
      </c>
      <c r="B697" s="15" t="inlineStr">
        <is>
          <t>1</t>
        </is>
      </c>
      <c r="C697" s="15" t="inlineStr">
        <is>
          <t>DR.RADHAKRISHNAN NAGAR</t>
        </is>
      </c>
      <c r="D697" s="15" t="inlineStr">
        <is>
          <t>D. AJITH KUMAR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Tamil Nadu</t>
        </is>
      </c>
      <c r="B698" s="15" t="inlineStr">
        <is>
          <t>1</t>
        </is>
      </c>
      <c r="C698" s="15" t="inlineStr">
        <is>
          <t>DR.RADHAKRISHNAN NAGAR</t>
        </is>
      </c>
      <c r="D698" s="15" t="inlineStr">
        <is>
          <t>S.EMMANUVEL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Tamil Nadu</t>
        </is>
      </c>
      <c r="B699" s="15" t="inlineStr">
        <is>
          <t>1</t>
        </is>
      </c>
      <c r="C699" s="15" t="inlineStr">
        <is>
          <t>DR.RADHAKRISHNAN NAGAR</t>
        </is>
      </c>
      <c r="D699" s="15" t="inlineStr">
        <is>
          <t>A. USHA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Tamil Nadu</t>
        </is>
      </c>
      <c r="B700" s="15" t="inlineStr">
        <is>
          <t>1</t>
        </is>
      </c>
      <c r="C700" s="15" t="inlineStr">
        <is>
          <t>DR.RADHAKRISHNAN NAGAR</t>
        </is>
      </c>
      <c r="D700" s="15" t="inlineStr">
        <is>
          <t>R.ETHIRAJ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Tamil Nadu</t>
        </is>
      </c>
      <c r="B701" s="15" t="inlineStr">
        <is>
          <t>1</t>
        </is>
      </c>
      <c r="C701" s="15" t="inlineStr">
        <is>
          <t>DR.RADHAKRISHNAN NAGAR</t>
        </is>
      </c>
      <c r="D701" s="15" t="inlineStr">
        <is>
          <t>V.SHANKAR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Tamil Nadu</t>
        </is>
      </c>
      <c r="B702" s="15" t="inlineStr">
        <is>
          <t>1</t>
        </is>
      </c>
      <c r="C702" s="15" t="inlineStr">
        <is>
          <t>DR.RADHAKRISHNAN NAGAR</t>
        </is>
      </c>
      <c r="D702" s="15" t="inlineStr">
        <is>
          <t>M. SATHISH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Tamil Nadu</t>
        </is>
      </c>
      <c r="B703" s="15" t="inlineStr">
        <is>
          <t>1</t>
        </is>
      </c>
      <c r="C703" s="15" t="inlineStr">
        <is>
          <t>DR.RADHAKRISHNAN NAGAR</t>
        </is>
      </c>
      <c r="D703" s="15" t="inlineStr">
        <is>
          <t>J.SARAVANAKUMAR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Tamil Nadu</t>
        </is>
      </c>
      <c r="B704" s="15" t="inlineStr">
        <is>
          <t>1</t>
        </is>
      </c>
      <c r="C704" s="15" t="inlineStr">
        <is>
          <t>DR.RADHAKRISHNAN NAGAR</t>
        </is>
      </c>
      <c r="D704" s="15" t="inlineStr">
        <is>
          <t>L.SARAVANAN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Tamil Nadu</t>
        </is>
      </c>
      <c r="B705" s="15" t="inlineStr">
        <is>
          <t>1</t>
        </is>
      </c>
      <c r="C705" s="15" t="inlineStr">
        <is>
          <t>DR.RADHAKRISHNAN NAGAR</t>
        </is>
      </c>
      <c r="D705" s="15" t="inlineStr">
        <is>
          <t>V.SUDHAKAR</t>
        </is>
      </c>
      <c r="E705" s="15" t="inlineStr">
        <is>
          <t>Independent</t>
        </is>
      </c>
      <c r="F705" s="16" t="inlineStr">
        <is>
          <t>L</t>
        </is>
      </c>
    </row>
    <row r="706">
      <c r="A706" s="15" t="inlineStr">
        <is>
          <t>Tamil Nadu</t>
        </is>
      </c>
      <c r="B706" s="15" t="inlineStr">
        <is>
          <t>1</t>
        </is>
      </c>
      <c r="C706" s="15" t="inlineStr">
        <is>
          <t>DR.RADHAKRISHNAN NAGAR</t>
        </is>
      </c>
      <c r="D706" s="15" t="inlineStr">
        <is>
          <t>K. SUJITH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Tamil Nadu</t>
        </is>
      </c>
      <c r="B707" s="15" t="inlineStr">
        <is>
          <t>1</t>
        </is>
      </c>
      <c r="C707" s="15" t="inlineStr">
        <is>
          <t>DR.RADHAKRISHNAN NAGAR</t>
        </is>
      </c>
      <c r="D707" s="15" t="inlineStr">
        <is>
          <t>R.TAMILARASAN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Tamil Nadu</t>
        </is>
      </c>
      <c r="B708" s="15" t="inlineStr">
        <is>
          <t>1</t>
        </is>
      </c>
      <c r="C708" s="15" t="inlineStr">
        <is>
          <t>DR.RADHAKRISHNAN NAGAR</t>
        </is>
      </c>
      <c r="D708" s="15" t="inlineStr">
        <is>
          <t>TAMILSELVAN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Tamil Nadu</t>
        </is>
      </c>
      <c r="B709" s="15" t="inlineStr">
        <is>
          <t>1</t>
        </is>
      </c>
      <c r="C709" s="15" t="inlineStr">
        <is>
          <t>DR.RADHAKRISHNAN NAGAR</t>
        </is>
      </c>
      <c r="D709" s="15" t="inlineStr">
        <is>
          <t>R.DEVAKUMAR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Tamil Nadu</t>
        </is>
      </c>
      <c r="B710" s="15" t="inlineStr">
        <is>
          <t>1</t>
        </is>
      </c>
      <c r="C710" s="15" t="inlineStr">
        <is>
          <t>DR.RADHAKRISHNAN NAGAR</t>
        </is>
      </c>
      <c r="D710" s="15" t="inlineStr">
        <is>
          <t>D.PRABHU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Tamil Nadu</t>
        </is>
      </c>
      <c r="B711" s="15" t="inlineStr">
        <is>
          <t>1</t>
        </is>
      </c>
      <c r="C711" s="15" t="inlineStr">
        <is>
          <t>DR.RADHAKRISHNAN NAGAR</t>
        </is>
      </c>
      <c r="D711" s="15" t="inlineStr">
        <is>
          <t>G. BOTHI RAJAN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Tamil Nadu</t>
        </is>
      </c>
      <c r="B712" s="15" t="inlineStr">
        <is>
          <t>1</t>
        </is>
      </c>
      <c r="C712" s="15" t="inlineStr">
        <is>
          <t>DR.RADHAKRISHNAN NAGAR</t>
        </is>
      </c>
      <c r="D712" s="15" t="inlineStr">
        <is>
          <t>MANIKANDAN.H</t>
        </is>
      </c>
      <c r="E712" s="15" t="inlineStr">
        <is>
          <t>Independent</t>
        </is>
      </c>
      <c r="F712" s="16" t="inlineStr">
        <is>
          <t>L</t>
        </is>
      </c>
    </row>
    <row r="713">
      <c r="A713" s="15" t="inlineStr">
        <is>
          <t>Tamil Nadu</t>
        </is>
      </c>
      <c r="B713" s="15" t="inlineStr">
        <is>
          <t>1</t>
        </is>
      </c>
      <c r="C713" s="15" t="inlineStr">
        <is>
          <t>DR.RADHAKRISHNAN NAGAR</t>
        </is>
      </c>
      <c r="D713" s="15" t="inlineStr">
        <is>
          <t>G. MADHAN KUMAR</t>
        </is>
      </c>
      <c r="E713" s="15" t="inlineStr">
        <is>
          <t>Independent</t>
        </is>
      </c>
      <c r="F713" s="16" t="inlineStr">
        <is>
          <t>L</t>
        </is>
      </c>
    </row>
    <row r="714">
      <c r="A714" s="15" t="inlineStr">
        <is>
          <t>Tamil Nadu</t>
        </is>
      </c>
      <c r="B714" s="15" t="inlineStr">
        <is>
          <t>1</t>
        </is>
      </c>
      <c r="C714" s="15" t="inlineStr">
        <is>
          <t>DR.RADHAKRISHNAN NAGAR</t>
        </is>
      </c>
      <c r="D714" s="15" t="inlineStr">
        <is>
          <t>V. MADHAN MOHAN</t>
        </is>
      </c>
      <c r="E714" s="15" t="inlineStr">
        <is>
          <t>Independent</t>
        </is>
      </c>
      <c r="F714" s="16" t="inlineStr">
        <is>
          <t>L</t>
        </is>
      </c>
    </row>
    <row r="715">
      <c r="A715" s="15" t="inlineStr">
        <is>
          <t>Tamil Nadu</t>
        </is>
      </c>
      <c r="B715" s="15" t="inlineStr">
        <is>
          <t>1</t>
        </is>
      </c>
      <c r="C715" s="15" t="inlineStr">
        <is>
          <t>DR.RADHAKRISHNAN NAGAR</t>
        </is>
      </c>
      <c r="D715" s="15" t="inlineStr">
        <is>
          <t>P. MARIMUTHU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Tamil Nadu</t>
        </is>
      </c>
      <c r="B716" s="15" t="inlineStr">
        <is>
          <t>1</t>
        </is>
      </c>
      <c r="C716" s="15" t="inlineStr">
        <is>
          <t>DR.RADHAKRISHNAN NAGAR</t>
        </is>
      </c>
      <c r="D716" s="15" t="inlineStr">
        <is>
          <t>R. MUTHU CHELLA BHARATHI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Tamil Nadu</t>
        </is>
      </c>
      <c r="B717" s="15" t="inlineStr">
        <is>
          <t>1</t>
        </is>
      </c>
      <c r="C717" s="15" t="inlineStr">
        <is>
          <t>DR.RADHAKRISHNAN NAGAR</t>
        </is>
      </c>
      <c r="D717" s="15" t="inlineStr">
        <is>
          <t>K. MURALI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Tamil Nadu</t>
        </is>
      </c>
      <c r="B718" s="15" t="inlineStr">
        <is>
          <t>1</t>
        </is>
      </c>
      <c r="C718" s="15" t="inlineStr">
        <is>
          <t>DR.RADHAKRISHNAN NAGAR</t>
        </is>
      </c>
      <c r="D718" s="15" t="inlineStr">
        <is>
          <t>J.MURALI KRISHNAN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Tamil Nadu</t>
        </is>
      </c>
      <c r="B719" s="15" t="inlineStr">
        <is>
          <t>1</t>
        </is>
      </c>
      <c r="C719" s="15" t="inlineStr">
        <is>
          <t>DR.RADHAKRISHNAN NAGAR</t>
        </is>
      </c>
      <c r="D719" s="15" t="inlineStr">
        <is>
          <t>C. RAJAMANICKAM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Tamil Nadu</t>
        </is>
      </c>
      <c r="B720" s="15" t="inlineStr">
        <is>
          <t>1</t>
        </is>
      </c>
      <c r="C720" s="15" t="inlineStr">
        <is>
          <t>DR.RADHAKRISHNAN NAGAR</t>
        </is>
      </c>
      <c r="D720" s="15" t="inlineStr">
        <is>
          <t>J.VIJAYAN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Tamil Nadu</t>
        </is>
      </c>
      <c r="B721" s="15" t="inlineStr">
        <is>
          <t>1</t>
        </is>
      </c>
      <c r="C721" s="15" t="inlineStr">
        <is>
          <t>DR.RADHAKRISHNAN NAGAR</t>
        </is>
      </c>
      <c r="D721" s="15" t="inlineStr">
        <is>
          <t>A.VIJAY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Tamil Nadu</t>
        </is>
      </c>
      <c r="B722" s="15" t="inlineStr">
        <is>
          <t>1</t>
        </is>
      </c>
      <c r="C722" s="15" t="inlineStr">
        <is>
          <t>DR.RADHAKRISHNAN NAGAR</t>
        </is>
      </c>
      <c r="D722" s="15" t="inlineStr">
        <is>
          <t>G. VIJAY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Tamil Nadu</t>
        </is>
      </c>
      <c r="B723" s="15" t="inlineStr">
        <is>
          <t>1</t>
        </is>
      </c>
      <c r="C723" s="15" t="inlineStr">
        <is>
          <t>DR.RADHAKRISHNAN NAGAR</t>
        </is>
      </c>
      <c r="D723" s="15" t="inlineStr">
        <is>
          <t>C.JANARTHANAN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Tamil Nadu</t>
        </is>
      </c>
      <c r="B724" s="15" t="inlineStr">
        <is>
          <t>1</t>
        </is>
      </c>
      <c r="C724" s="15" t="inlineStr">
        <is>
          <t>DR.RADHAKRISHNAN NAGAR</t>
        </is>
      </c>
      <c r="D724" s="15" t="inlineStr">
        <is>
          <t>D. JANARTHANAN</t>
        </is>
      </c>
      <c r="E724" s="15" t="inlineStr">
        <is>
          <t>Independent</t>
        </is>
      </c>
      <c r="F724" s="16" t="inlineStr">
        <is>
          <t>L</t>
        </is>
      </c>
    </row>
    <row r="725">
      <c r="A725" s="15" t="inlineStr">
        <is>
          <t>Tamil Nadu</t>
        </is>
      </c>
      <c r="B725" s="15" t="inlineStr">
        <is>
          <t>1</t>
        </is>
      </c>
      <c r="C725" s="15" t="inlineStr">
        <is>
          <t>EDAPPADI</t>
        </is>
      </c>
      <c r="D725" s="15" t="inlineStr">
        <is>
          <t>KASI. C</t>
        </is>
      </c>
      <c r="E725" s="15" t="inlineStr">
        <is>
          <t>Dravida Munnetra Kazhagam</t>
        </is>
      </c>
      <c r="F725" s="16" t="inlineStr">
        <is>
          <t>L</t>
        </is>
      </c>
    </row>
    <row r="726">
      <c r="A726" s="15" t="inlineStr">
        <is>
          <t>Tamil Nadu</t>
        </is>
      </c>
      <c r="B726" s="15" t="inlineStr">
        <is>
          <t>1</t>
        </is>
      </c>
      <c r="C726" s="15" t="inlineStr">
        <is>
          <t>EDAPPADI</t>
        </is>
      </c>
      <c r="D726" s="15" t="inlineStr">
        <is>
          <t>EDAPPADI PALANISWAMI. K</t>
        </is>
      </c>
      <c r="E726" s="15" t="inlineStr">
        <is>
          <t>All India Anna Dravida Munnetra Kazhagam</t>
        </is>
      </c>
      <c r="F726" s="16" t="inlineStr">
        <is>
          <t>W</t>
        </is>
      </c>
    </row>
    <row r="727">
      <c r="A727" s="15" t="inlineStr">
        <is>
          <t>Tamil Nadu</t>
        </is>
      </c>
      <c r="B727" s="15" t="inlineStr">
        <is>
          <t>1</t>
        </is>
      </c>
      <c r="C727" s="15" t="inlineStr">
        <is>
          <t>EDAPPADI</t>
        </is>
      </c>
      <c r="D727" s="15" t="inlineStr">
        <is>
          <t>PRIYADHARSHINI. A</t>
        </is>
      </c>
      <c r="E727" s="15" t="inlineStr">
        <is>
          <t>Naam Tamilar Katchi</t>
        </is>
      </c>
      <c r="F727" s="16" t="inlineStr">
        <is>
          <t>L</t>
        </is>
      </c>
    </row>
    <row r="728">
      <c r="A728" s="15" t="inlineStr">
        <is>
          <t>Tamil Nadu</t>
        </is>
      </c>
      <c r="B728" s="15" t="inlineStr">
        <is>
          <t>1</t>
        </is>
      </c>
      <c r="C728" s="15" t="inlineStr">
        <is>
          <t>EDAPPADI</t>
        </is>
      </c>
      <c r="D728" s="15" t="inlineStr">
        <is>
          <t>GOVINDARAJ.V</t>
        </is>
      </c>
      <c r="E728" s="15" t="inlineStr">
        <is>
          <t>Tamizhaga Vaazhvurimai Katchi</t>
        </is>
      </c>
      <c r="F728" s="16" t="inlineStr">
        <is>
          <t>L</t>
        </is>
      </c>
    </row>
    <row r="729">
      <c r="A729" s="15" t="inlineStr">
        <is>
          <t>Tamil Nadu</t>
        </is>
      </c>
      <c r="B729" s="15" t="inlineStr">
        <is>
          <t>1</t>
        </is>
      </c>
      <c r="C729" s="15" t="inlineStr">
        <is>
          <t>EDAPPADI</t>
        </is>
      </c>
      <c r="D729" s="15" t="inlineStr">
        <is>
          <t>SURESH. L</t>
        </is>
      </c>
      <c r="E729" s="15" t="inlineStr">
        <is>
          <t>All India Puratchi Thalaivar Makkal Munnettra Kazhagam</t>
        </is>
      </c>
      <c r="F729" s="16" t="inlineStr">
        <is>
          <t>L</t>
        </is>
      </c>
    </row>
    <row r="730">
      <c r="A730" s="15" t="inlineStr">
        <is>
          <t>Tamil Nadu</t>
        </is>
      </c>
      <c r="B730" s="15" t="inlineStr">
        <is>
          <t>1</t>
        </is>
      </c>
      <c r="C730" s="15" t="inlineStr">
        <is>
          <t>EDAPPADI</t>
        </is>
      </c>
      <c r="D730" s="15" t="inlineStr">
        <is>
          <t>ELUMALAI. P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Tamil Nadu</t>
        </is>
      </c>
      <c r="B731" s="15" t="inlineStr">
        <is>
          <t>1</t>
        </is>
      </c>
      <c r="C731" s="15" t="inlineStr">
        <is>
          <t>EDAPPADI</t>
        </is>
      </c>
      <c r="D731" s="15" t="inlineStr">
        <is>
          <t>IYYAPPAN PERUMAL. P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Tamil Nadu</t>
        </is>
      </c>
      <c r="B732" s="15" t="inlineStr">
        <is>
          <t>1</t>
        </is>
      </c>
      <c r="C732" s="15" t="inlineStr">
        <is>
          <t>EDAPPADI</t>
        </is>
      </c>
      <c r="D732" s="15" t="inlineStr">
        <is>
          <t>KUMARESAN. M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Tamil Nadu</t>
        </is>
      </c>
      <c r="B733" s="15" t="inlineStr">
        <is>
          <t>1</t>
        </is>
      </c>
      <c r="C733" s="15" t="inlineStr">
        <is>
          <t>EDAPPADI</t>
        </is>
      </c>
      <c r="D733" s="15" t="inlineStr">
        <is>
          <t>SAKTHIVEL. 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Tamil Nadu</t>
        </is>
      </c>
      <c r="B734" s="15" t="inlineStr">
        <is>
          <t>1</t>
        </is>
      </c>
      <c r="C734" s="15" t="inlineStr">
        <is>
          <t>EDAPPADI</t>
        </is>
      </c>
      <c r="D734" s="15" t="inlineStr">
        <is>
          <t>SUBRAMANI. P</t>
        </is>
      </c>
      <c r="E734" s="15" t="inlineStr">
        <is>
          <t>Independent</t>
        </is>
      </c>
      <c r="F734" s="16" t="inlineStr">
        <is>
          <t>L</t>
        </is>
      </c>
    </row>
    <row r="735">
      <c r="A735" s="15" t="inlineStr">
        <is>
          <t>Tamil Nadu</t>
        </is>
      </c>
      <c r="B735" s="15" t="inlineStr">
        <is>
          <t>1</t>
        </is>
      </c>
      <c r="C735" s="15" t="inlineStr">
        <is>
          <t>EDAPPADI</t>
        </is>
      </c>
      <c r="D735" s="15" t="inlineStr">
        <is>
          <t>THULASIMANI. P</t>
        </is>
      </c>
      <c r="E735" s="15" t="inlineStr">
        <is>
          <t>Independent</t>
        </is>
      </c>
      <c r="F735" s="16" t="inlineStr">
        <is>
          <t>L</t>
        </is>
      </c>
    </row>
    <row r="736">
      <c r="A736" s="15" t="inlineStr">
        <is>
          <t>Tamil Nadu</t>
        </is>
      </c>
      <c r="B736" s="15" t="inlineStr">
        <is>
          <t>1</t>
        </is>
      </c>
      <c r="C736" s="15" t="inlineStr">
        <is>
          <t>EDAPPADI</t>
        </is>
      </c>
      <c r="D736" s="15" t="inlineStr">
        <is>
          <t>PREMKUMAR. K</t>
        </is>
      </c>
      <c r="E736" s="15" t="inlineStr">
        <is>
          <t>Independent</t>
        </is>
      </c>
      <c r="F736" s="16" t="inlineStr">
        <is>
          <t>L</t>
        </is>
      </c>
    </row>
    <row r="737">
      <c r="A737" s="15" t="inlineStr">
        <is>
          <t>Tamil Nadu</t>
        </is>
      </c>
      <c r="B737" s="15" t="inlineStr">
        <is>
          <t>1</t>
        </is>
      </c>
      <c r="C737" s="15" t="inlineStr">
        <is>
          <t>EDAPPADI</t>
        </is>
      </c>
      <c r="D737" s="15" t="inlineStr">
        <is>
          <t>MURUGAN. C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Tamil Nadu</t>
        </is>
      </c>
      <c r="B738" s="15" t="inlineStr">
        <is>
          <t>1</t>
        </is>
      </c>
      <c r="C738" s="15" t="inlineStr">
        <is>
          <t>EDAPPADI</t>
        </is>
      </c>
      <c r="D738" s="15" t="inlineStr">
        <is>
          <t>STUDENT'S FRIEND MURUGAN. M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Tamil Nadu</t>
        </is>
      </c>
      <c r="B739" s="15" t="inlineStr">
        <is>
          <t>1</t>
        </is>
      </c>
      <c r="C739" s="15" t="inlineStr">
        <is>
          <t>EDAPPADI</t>
        </is>
      </c>
      <c r="D739" s="15" t="inlineStr">
        <is>
          <t>RAJA. K. B.SC. B.TECH. EX.INAS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Tamil Nadu</t>
        </is>
      </c>
      <c r="B740" s="15" t="inlineStr">
        <is>
          <t>1</t>
        </is>
      </c>
      <c r="C740" s="15" t="inlineStr">
        <is>
          <t>EGMORE</t>
        </is>
      </c>
      <c r="D740" s="15" t="inlineStr">
        <is>
          <t>ABISHEK. R</t>
        </is>
      </c>
      <c r="E740" s="15" t="inlineStr">
        <is>
          <t>All India Anna Dravida Munnetra Kazhagam</t>
        </is>
      </c>
      <c r="F740" s="16" t="inlineStr">
        <is>
          <t>L</t>
        </is>
      </c>
    </row>
    <row r="741">
      <c r="A741" s="15" t="inlineStr">
        <is>
          <t>Tamil Nadu</t>
        </is>
      </c>
      <c r="B741" s="15" t="inlineStr">
        <is>
          <t>1</t>
        </is>
      </c>
      <c r="C741" s="15" t="inlineStr">
        <is>
          <t>EGMORE</t>
        </is>
      </c>
      <c r="D741" s="15" t="inlineStr">
        <is>
          <t>SARANYA IMRAN</t>
        </is>
      </c>
      <c r="E741" s="15" t="inlineStr">
        <is>
          <t>Naam Tamilar Katchi</t>
        </is>
      </c>
      <c r="F741" s="16" t="inlineStr">
        <is>
          <t>L</t>
        </is>
      </c>
    </row>
    <row r="742">
      <c r="A742" s="15" t="inlineStr">
        <is>
          <t>Tamil Nadu</t>
        </is>
      </c>
      <c r="B742" s="15" t="inlineStr">
        <is>
          <t>1</t>
        </is>
      </c>
      <c r="C742" s="15" t="inlineStr">
        <is>
          <t>EGMORE</t>
        </is>
      </c>
      <c r="D742" s="15" t="inlineStr">
        <is>
          <t>TAMILAN PRASANNA</t>
        </is>
      </c>
      <c r="E742" s="15" t="inlineStr">
        <is>
          <t>Dravida Munnetra Kazhagam</t>
        </is>
      </c>
      <c r="F742" s="16" t="inlineStr">
        <is>
          <t>W</t>
        </is>
      </c>
    </row>
    <row r="743">
      <c r="A743" s="15" t="inlineStr">
        <is>
          <t>Tamil Nadu</t>
        </is>
      </c>
      <c r="B743" s="15" t="inlineStr">
        <is>
          <t>1</t>
        </is>
      </c>
      <c r="C743" s="15" t="inlineStr">
        <is>
          <t>EGMORE</t>
        </is>
      </c>
      <c r="D743" s="15" t="inlineStr">
        <is>
          <t>ARUN RAO. N.A</t>
        </is>
      </c>
      <c r="E743" s="15" t="inlineStr">
        <is>
          <t>Naam Indiar Party</t>
        </is>
      </c>
      <c r="F743" s="16" t="inlineStr">
        <is>
          <t>L</t>
        </is>
      </c>
    </row>
    <row r="744">
      <c r="A744" s="15" t="inlineStr">
        <is>
          <t>Tamil Nadu</t>
        </is>
      </c>
      <c r="B744" s="15" t="inlineStr">
        <is>
          <t>1</t>
        </is>
      </c>
      <c r="C744" s="15" t="inlineStr">
        <is>
          <t>EGMORE</t>
        </is>
      </c>
      <c r="D744" s="15" t="inlineStr">
        <is>
          <t>DR.N. GUNASEKAR</t>
        </is>
      </c>
      <c r="E744" s="15" t="inlineStr">
        <is>
          <t>Republican Party of India (Athawale)</t>
        </is>
      </c>
      <c r="F744" s="16" t="inlineStr">
        <is>
          <t>L</t>
        </is>
      </c>
    </row>
    <row r="745">
      <c r="A745" s="15" t="inlineStr">
        <is>
          <t>Tamil Nadu</t>
        </is>
      </c>
      <c r="B745" s="15" t="inlineStr">
        <is>
          <t>1</t>
        </is>
      </c>
      <c r="C745" s="15" t="inlineStr">
        <is>
          <t>EGMORE</t>
        </is>
      </c>
      <c r="D745" s="15" t="inlineStr">
        <is>
          <t>D. THIRUNAVUKKARASAR</t>
        </is>
      </c>
      <c r="E745" s="15" t="inlineStr">
        <is>
          <t>Tamizhaga Vaazhvurimai Katchi</t>
        </is>
      </c>
      <c r="F745" s="16" t="inlineStr">
        <is>
          <t>L</t>
        </is>
      </c>
    </row>
    <row r="746">
      <c r="A746" s="15" t="inlineStr">
        <is>
          <t>Tamil Nadu</t>
        </is>
      </c>
      <c r="B746" s="15" t="inlineStr">
        <is>
          <t>1</t>
        </is>
      </c>
      <c r="C746" s="15" t="inlineStr">
        <is>
          <t>EGMORE</t>
        </is>
      </c>
      <c r="D746" s="15" t="inlineStr">
        <is>
          <t>T. MAGIZHANBAN</t>
        </is>
      </c>
      <c r="E746" s="15" t="inlineStr">
        <is>
          <t>All India Puratchi Thalaivar Makkal Munnettra Kazhagam</t>
        </is>
      </c>
      <c r="F746" s="16" t="inlineStr">
        <is>
          <t>L</t>
        </is>
      </c>
    </row>
    <row r="747">
      <c r="A747" s="15" t="inlineStr">
        <is>
          <t>Tamil Nadu</t>
        </is>
      </c>
      <c r="B747" s="15" t="inlineStr">
        <is>
          <t>1</t>
        </is>
      </c>
      <c r="C747" s="15" t="inlineStr">
        <is>
          <t>EGMORE</t>
        </is>
      </c>
      <c r="D747" s="15" t="inlineStr">
        <is>
          <t>G.R. RAJENDRAN</t>
        </is>
      </c>
      <c r="E747" s="15" t="inlineStr">
        <is>
          <t>National Maha Sabha Party</t>
        </is>
      </c>
      <c r="F747" s="16" t="inlineStr">
        <is>
          <t>L</t>
        </is>
      </c>
    </row>
    <row r="748">
      <c r="A748" s="15" t="inlineStr">
        <is>
          <t>Tamil Nadu</t>
        </is>
      </c>
      <c r="B748" s="15" t="inlineStr">
        <is>
          <t>1</t>
        </is>
      </c>
      <c r="C748" s="15" t="inlineStr">
        <is>
          <t>EGMORE</t>
        </is>
      </c>
      <c r="D748" s="15" t="inlineStr">
        <is>
          <t>RAJMOHAN</t>
        </is>
      </c>
      <c r="E748" s="15" t="inlineStr">
        <is>
          <t>Tamilaga Vettri Kazhagam</t>
        </is>
      </c>
      <c r="F748" s="16" t="inlineStr">
        <is>
          <t>L</t>
        </is>
      </c>
    </row>
    <row r="749">
      <c r="A749" s="15" t="inlineStr">
        <is>
          <t>Tamil Nadu</t>
        </is>
      </c>
      <c r="B749" s="15" t="inlineStr">
        <is>
          <t>1</t>
        </is>
      </c>
      <c r="C749" s="15" t="inlineStr">
        <is>
          <t>EGMORE</t>
        </is>
      </c>
      <c r="D749" s="15" t="inlineStr">
        <is>
          <t>ARAVINDAN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Tamil Nadu</t>
        </is>
      </c>
      <c r="B750" s="15" t="inlineStr">
        <is>
          <t>1</t>
        </is>
      </c>
      <c r="C750" s="15" t="inlineStr">
        <is>
          <t>EGMORE</t>
        </is>
      </c>
      <c r="D750" s="15" t="inlineStr">
        <is>
          <t>R. KUMARAVEL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Tamil Nadu</t>
        </is>
      </c>
      <c r="B751" s="15" t="inlineStr">
        <is>
          <t>1</t>
        </is>
      </c>
      <c r="C751" s="15" t="inlineStr">
        <is>
          <t>EGMORE</t>
        </is>
      </c>
      <c r="D751" s="15" t="inlineStr">
        <is>
          <t>M. NAGARAJAN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Tamil Nadu</t>
        </is>
      </c>
      <c r="B752" s="15" t="inlineStr">
        <is>
          <t>1</t>
        </is>
      </c>
      <c r="C752" s="15" t="inlineStr">
        <is>
          <t>EGMORE</t>
        </is>
      </c>
      <c r="D752" s="15" t="inlineStr">
        <is>
          <t>S. PICHAMUTHU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Tamil Nadu</t>
        </is>
      </c>
      <c r="B753" s="15" t="inlineStr">
        <is>
          <t>1</t>
        </is>
      </c>
      <c r="C753" s="15" t="inlineStr">
        <is>
          <t>EGMORE</t>
        </is>
      </c>
      <c r="D753" s="15" t="inlineStr">
        <is>
          <t>RAJKUMAR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Tamil Nadu</t>
        </is>
      </c>
      <c r="B754" s="15" t="inlineStr">
        <is>
          <t>1</t>
        </is>
      </c>
      <c r="C754" s="15" t="inlineStr">
        <is>
          <t>EGMORE</t>
        </is>
      </c>
      <c r="D754" s="15" t="inlineStr">
        <is>
          <t>RAJMOHAN</t>
        </is>
      </c>
      <c r="E754" s="15" t="inlineStr">
        <is>
          <t>Independent</t>
        </is>
      </c>
      <c r="F754" s="16" t="inlineStr">
        <is>
          <t>L</t>
        </is>
      </c>
    </row>
    <row r="755">
      <c r="A755" s="15" t="inlineStr">
        <is>
          <t>Tamil Nadu</t>
        </is>
      </c>
      <c r="B755" s="15" t="inlineStr">
        <is>
          <t>1</t>
        </is>
      </c>
      <c r="C755" s="15" t="inlineStr">
        <is>
          <t>EGMORE</t>
        </is>
      </c>
      <c r="D755" s="15" t="inlineStr">
        <is>
          <t>S. VINOTH KUMAR</t>
        </is>
      </c>
      <c r="E755" s="15" t="inlineStr">
        <is>
          <t>Independent</t>
        </is>
      </c>
      <c r="F755" s="16" t="inlineStr">
        <is>
          <t>L</t>
        </is>
      </c>
    </row>
    <row r="756">
      <c r="A756" s="15" t="inlineStr">
        <is>
          <t>Tamil Nadu</t>
        </is>
      </c>
      <c r="B756" s="15" t="inlineStr">
        <is>
          <t>1</t>
        </is>
      </c>
      <c r="C756" s="15" t="inlineStr">
        <is>
          <t>EGMORE</t>
        </is>
      </c>
      <c r="D756" s="15" t="inlineStr">
        <is>
          <t>VENKATESH. K</t>
        </is>
      </c>
      <c r="E756" s="15" t="inlineStr">
        <is>
          <t>Independent</t>
        </is>
      </c>
      <c r="F756" s="16" t="inlineStr">
        <is>
          <t>L</t>
        </is>
      </c>
    </row>
    <row r="757">
      <c r="A757" s="15" t="inlineStr">
        <is>
          <t>Tamil Nadu</t>
        </is>
      </c>
      <c r="B757" s="15" t="inlineStr">
        <is>
          <t>1</t>
        </is>
      </c>
      <c r="C757" s="15" t="inlineStr">
        <is>
          <t>EGMORE</t>
        </is>
      </c>
      <c r="D757" s="15" t="inlineStr">
        <is>
          <t>SRIDHAR. M</t>
        </is>
      </c>
      <c r="E757" s="15" t="inlineStr">
        <is>
          <t>Independent</t>
        </is>
      </c>
      <c r="F757" s="16" t="inlineStr">
        <is>
          <t>L</t>
        </is>
      </c>
    </row>
    <row r="758">
      <c r="A758" s="15" t="inlineStr">
        <is>
          <t>Tamil Nadu</t>
        </is>
      </c>
      <c r="B758" s="15" t="inlineStr">
        <is>
          <t>1</t>
        </is>
      </c>
      <c r="C758" s="15" t="inlineStr">
        <is>
          <t>ERODE (EAST)</t>
        </is>
      </c>
      <c r="D758" s="15" t="inlineStr">
        <is>
          <t>GOPINATH PALANIYAPPAN</t>
        </is>
      </c>
      <c r="E758" s="15" t="inlineStr">
        <is>
          <t>Indian National Congress</t>
        </is>
      </c>
      <c r="F758" s="16" t="inlineStr">
        <is>
          <t>W</t>
        </is>
      </c>
    </row>
    <row r="759">
      <c r="A759" s="15" t="inlineStr">
        <is>
          <t>Tamil Nadu</t>
        </is>
      </c>
      <c r="B759" s="15" t="inlineStr">
        <is>
          <t>1</t>
        </is>
      </c>
      <c r="C759" s="15" t="inlineStr">
        <is>
          <t>ERODE (EAST)</t>
        </is>
      </c>
      <c r="D759" s="15" t="inlineStr">
        <is>
          <t>B.CHITRA</t>
        </is>
      </c>
      <c r="E759" s="15" t="inlineStr">
        <is>
          <t>Bahujan Samaj Party</t>
        </is>
      </c>
      <c r="F759" s="16" t="inlineStr">
        <is>
          <t>L</t>
        </is>
      </c>
    </row>
    <row r="760">
      <c r="A760" s="15" t="inlineStr">
        <is>
          <t>Tamil Nadu</t>
        </is>
      </c>
      <c r="B760" s="15" t="inlineStr">
        <is>
          <t>1</t>
        </is>
      </c>
      <c r="C760" s="15" t="inlineStr">
        <is>
          <t>ERODE (EAST)</t>
        </is>
      </c>
      <c r="D760" s="15" t="inlineStr">
        <is>
          <t>S.THANDAVAMOORTHY</t>
        </is>
      </c>
      <c r="E760" s="15" t="inlineStr">
        <is>
          <t>Naam Tamilar Katchi</t>
        </is>
      </c>
      <c r="F760" s="16" t="inlineStr">
        <is>
          <t>L</t>
        </is>
      </c>
    </row>
    <row r="761">
      <c r="A761" s="15" t="inlineStr">
        <is>
          <t>Tamil Nadu</t>
        </is>
      </c>
      <c r="B761" s="15" t="inlineStr">
        <is>
          <t>1</t>
        </is>
      </c>
      <c r="C761" s="15" t="inlineStr">
        <is>
          <t>ERODE (EAST)</t>
        </is>
      </c>
      <c r="D761" s="15" t="inlineStr">
        <is>
          <t>R.MANOHARAN</t>
        </is>
      </c>
      <c r="E761" s="15" t="inlineStr">
        <is>
          <t>All India Anna Dravida Munnetra Kazhagam</t>
        </is>
      </c>
      <c r="F761" s="16" t="inlineStr">
        <is>
          <t>L</t>
        </is>
      </c>
    </row>
    <row r="762">
      <c r="A762" s="15" t="inlineStr">
        <is>
          <t>Tamil Nadu</t>
        </is>
      </c>
      <c r="B762" s="15" t="inlineStr">
        <is>
          <t>1</t>
        </is>
      </c>
      <c r="C762" s="15" t="inlineStr">
        <is>
          <t>ERODE (EAST)</t>
        </is>
      </c>
      <c r="D762" s="15" t="inlineStr">
        <is>
          <t>M.KAMAL KUMAR</t>
        </is>
      </c>
      <c r="E762" s="15" t="inlineStr">
        <is>
          <t>Vishwa Tamil Kazhagam</t>
        </is>
      </c>
      <c r="F762" s="16" t="inlineStr">
        <is>
          <t>L</t>
        </is>
      </c>
    </row>
    <row r="763">
      <c r="A763" s="15" t="inlineStr">
        <is>
          <t>Tamil Nadu</t>
        </is>
      </c>
      <c r="B763" s="15" t="inlineStr">
        <is>
          <t>1</t>
        </is>
      </c>
      <c r="C763" s="15" t="inlineStr">
        <is>
          <t>ERODE (EAST)</t>
        </is>
      </c>
      <c r="D763" s="15" t="inlineStr">
        <is>
          <t>R.DHANDAPANI</t>
        </is>
      </c>
      <c r="E763" s="15" t="inlineStr">
        <is>
          <t>Veerath Thiyagi Viswanathadoss Thozhilalarkal Katchi</t>
        </is>
      </c>
      <c r="F763" s="16" t="inlineStr">
        <is>
          <t>L</t>
        </is>
      </c>
    </row>
    <row r="764">
      <c r="A764" s="15" t="inlineStr">
        <is>
          <t>Tamil Nadu</t>
        </is>
      </c>
      <c r="B764" s="15" t="inlineStr">
        <is>
          <t>1</t>
        </is>
      </c>
      <c r="C764" s="15" t="inlineStr">
        <is>
          <t>ERODE (EAST)</t>
        </is>
      </c>
      <c r="D764" s="15" t="inlineStr">
        <is>
          <t>K.DHAVASIAPPAN</t>
        </is>
      </c>
      <c r="E764" s="15" t="inlineStr">
        <is>
          <t>Tamilaga Makkal Nala Katchi</t>
        </is>
      </c>
      <c r="F764" s="16" t="inlineStr">
        <is>
          <t>L</t>
        </is>
      </c>
    </row>
    <row r="765">
      <c r="A765" s="15" t="inlineStr">
        <is>
          <t>Tamil Nadu</t>
        </is>
      </c>
      <c r="B765" s="15" t="inlineStr">
        <is>
          <t>1</t>
        </is>
      </c>
      <c r="C765" s="15" t="inlineStr">
        <is>
          <t>ERODE (EAST)</t>
        </is>
      </c>
      <c r="D765" s="15" t="inlineStr">
        <is>
          <t>A.MANIKANDAN</t>
        </is>
      </c>
      <c r="E765" s="15" t="inlineStr">
        <is>
          <t>Tamizhaga Vaazhvurimai Katchi</t>
        </is>
      </c>
      <c r="F765" s="16" t="inlineStr">
        <is>
          <t>L</t>
        </is>
      </c>
    </row>
    <row r="766">
      <c r="A766" s="15" t="inlineStr">
        <is>
          <t>Tamil Nadu</t>
        </is>
      </c>
      <c r="B766" s="15" t="inlineStr">
        <is>
          <t>1</t>
        </is>
      </c>
      <c r="C766" s="15" t="inlineStr">
        <is>
          <t>ERODE (EAST)</t>
        </is>
      </c>
      <c r="D766" s="15" t="inlineStr">
        <is>
          <t>K.MANIKANNAN</t>
        </is>
      </c>
      <c r="E766" s="15" t="inlineStr">
        <is>
          <t>Samaniya Makkal Nala Katchi</t>
        </is>
      </c>
      <c r="F766" s="16" t="inlineStr">
        <is>
          <t>L</t>
        </is>
      </c>
    </row>
    <row r="767">
      <c r="A767" s="15" t="inlineStr">
        <is>
          <t>Tamil Nadu</t>
        </is>
      </c>
      <c r="B767" s="15" t="inlineStr">
        <is>
          <t>1</t>
        </is>
      </c>
      <c r="C767" s="15" t="inlineStr">
        <is>
          <t>ERODE (EAST)</t>
        </is>
      </c>
      <c r="D767" s="15" t="inlineStr">
        <is>
          <t>M.VIJAY BALAJI</t>
        </is>
      </c>
      <c r="E767" s="15" t="inlineStr">
        <is>
          <t>Tamilaga Vettri Kazhagam</t>
        </is>
      </c>
      <c r="F767" s="16" t="inlineStr">
        <is>
          <t>L</t>
        </is>
      </c>
    </row>
    <row r="768">
      <c r="A768" s="15" t="inlineStr">
        <is>
          <t>Tamil Nadu</t>
        </is>
      </c>
      <c r="B768" s="15" t="inlineStr">
        <is>
          <t>1</t>
        </is>
      </c>
      <c r="C768" s="15" t="inlineStr">
        <is>
          <t>ERODE (EAST)</t>
        </is>
      </c>
      <c r="D768" s="15" t="inlineStr">
        <is>
          <t>M.V.KARTHY</t>
        </is>
      </c>
      <c r="E768" s="15" t="inlineStr">
        <is>
          <t>Independent</t>
        </is>
      </c>
      <c r="F768" s="16" t="inlineStr">
        <is>
          <t>L</t>
        </is>
      </c>
    </row>
    <row r="769">
      <c r="A769" s="15" t="inlineStr">
        <is>
          <t>Tamil Nadu</t>
        </is>
      </c>
      <c r="B769" s="15" t="inlineStr">
        <is>
          <t>1</t>
        </is>
      </c>
      <c r="C769" s="15" t="inlineStr">
        <is>
          <t>ERODE (EAST)</t>
        </is>
      </c>
      <c r="D769" s="15" t="inlineStr">
        <is>
          <t>SHANMUGAM.P</t>
        </is>
      </c>
      <c r="E769" s="15" t="inlineStr">
        <is>
          <t>Independent</t>
        </is>
      </c>
      <c r="F769" s="16" t="inlineStr">
        <is>
          <t>L</t>
        </is>
      </c>
    </row>
    <row r="770">
      <c r="A770" s="15" t="inlineStr">
        <is>
          <t>Tamil Nadu</t>
        </is>
      </c>
      <c r="B770" s="15" t="inlineStr">
        <is>
          <t>1</t>
        </is>
      </c>
      <c r="C770" s="15" t="inlineStr">
        <is>
          <t>ERODE (EAST)</t>
        </is>
      </c>
      <c r="D770" s="15" t="inlineStr">
        <is>
          <t>M.DHARANI KUMAR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Tamil Nadu</t>
        </is>
      </c>
      <c r="B771" s="15" t="inlineStr">
        <is>
          <t>1</t>
        </is>
      </c>
      <c r="C771" s="15" t="inlineStr">
        <is>
          <t>ERODE (EAST)</t>
        </is>
      </c>
      <c r="D771" s="15" t="inlineStr">
        <is>
          <t>C.THIYAGARAJAN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Tamil Nadu</t>
        </is>
      </c>
      <c r="B772" s="15" t="inlineStr">
        <is>
          <t>1</t>
        </is>
      </c>
      <c r="C772" s="15" t="inlineStr">
        <is>
          <t>ERODE (EAST)</t>
        </is>
      </c>
      <c r="D772" s="15" t="inlineStr">
        <is>
          <t>NATHIYA.S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Tamil Nadu</t>
        </is>
      </c>
      <c r="B773" s="15" t="inlineStr">
        <is>
          <t>1</t>
        </is>
      </c>
      <c r="C773" s="15" t="inlineStr">
        <is>
          <t>ERODE (EAST)</t>
        </is>
      </c>
      <c r="D773" s="15" t="inlineStr">
        <is>
          <t>H.MOHAMED GAIPEER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Tamil Nadu</t>
        </is>
      </c>
      <c r="B774" s="15" t="inlineStr">
        <is>
          <t>1</t>
        </is>
      </c>
      <c r="C774" s="15" t="inlineStr">
        <is>
          <t>ERODE (EAST)</t>
        </is>
      </c>
      <c r="D774" s="15" t="inlineStr">
        <is>
          <t>J.MUTHU BAVA</t>
        </is>
      </c>
      <c r="E774" s="15" t="inlineStr">
        <is>
          <t>Independent</t>
        </is>
      </c>
      <c r="F774" s="16" t="inlineStr">
        <is>
          <t>L</t>
        </is>
      </c>
    </row>
    <row r="775">
      <c r="A775" s="15" t="inlineStr">
        <is>
          <t>Tamil Nadu</t>
        </is>
      </c>
      <c r="B775" s="15" t="inlineStr">
        <is>
          <t>1</t>
        </is>
      </c>
      <c r="C775" s="15" t="inlineStr">
        <is>
          <t>ERODE (EAST)</t>
        </is>
      </c>
      <c r="D775" s="15" t="inlineStr">
        <is>
          <t>M.MURUGESAN</t>
        </is>
      </c>
      <c r="E775" s="15" t="inlineStr">
        <is>
          <t>Independent</t>
        </is>
      </c>
      <c r="F775" s="16" t="inlineStr">
        <is>
          <t>L</t>
        </is>
      </c>
    </row>
    <row r="776">
      <c r="A776" s="15" t="inlineStr">
        <is>
          <t>Tamil Nadu</t>
        </is>
      </c>
      <c r="B776" s="15" t="inlineStr">
        <is>
          <t>1</t>
        </is>
      </c>
      <c r="C776" s="15" t="inlineStr">
        <is>
          <t>ERODE (EAST)</t>
        </is>
      </c>
      <c r="D776" s="15" t="inlineStr">
        <is>
          <t>S.LAKSHMANATHAN</t>
        </is>
      </c>
      <c r="E776" s="15" t="inlineStr">
        <is>
          <t>Independent</t>
        </is>
      </c>
      <c r="F776" s="16" t="inlineStr">
        <is>
          <t>L</t>
        </is>
      </c>
    </row>
    <row r="777">
      <c r="A777" s="15" t="inlineStr">
        <is>
          <t>Tamil Nadu</t>
        </is>
      </c>
      <c r="B777" s="15" t="inlineStr">
        <is>
          <t>1</t>
        </is>
      </c>
      <c r="C777" s="15" t="inlineStr">
        <is>
          <t>ERODE (EAST)</t>
        </is>
      </c>
      <c r="D777" s="15" t="inlineStr">
        <is>
          <t>R.VAIRAM</t>
        </is>
      </c>
      <c r="E777" s="15" t="inlineStr">
        <is>
          <t>Independent</t>
        </is>
      </c>
      <c r="F777" s="16" t="inlineStr">
        <is>
          <t>L</t>
        </is>
      </c>
    </row>
    <row r="778">
      <c r="A778" s="15" t="inlineStr">
        <is>
          <t>Tamil Nadu</t>
        </is>
      </c>
      <c r="B778" s="15" t="inlineStr">
        <is>
          <t>1</t>
        </is>
      </c>
      <c r="C778" s="15" t="inlineStr">
        <is>
          <t>ERODE (WEST)</t>
        </is>
      </c>
      <c r="D778" s="15" t="inlineStr">
        <is>
          <t>V . PALANI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Tamil Nadu</t>
        </is>
      </c>
      <c r="B779" s="15" t="inlineStr">
        <is>
          <t>1</t>
        </is>
      </c>
      <c r="C779" s="15" t="inlineStr">
        <is>
          <t>ERODE (WEST)</t>
        </is>
      </c>
      <c r="D779" s="15" t="inlineStr">
        <is>
          <t>S. MUTHUSAMY</t>
        </is>
      </c>
      <c r="E779" s="15" t="inlineStr">
        <is>
          <t>Dravida Munnetra Kazhagam</t>
        </is>
      </c>
      <c r="F779" s="16" t="inlineStr">
        <is>
          <t>L</t>
        </is>
      </c>
    </row>
    <row r="780">
      <c r="A780" s="15" t="inlineStr">
        <is>
          <t>Tamil Nadu</t>
        </is>
      </c>
      <c r="B780" s="15" t="inlineStr">
        <is>
          <t>1</t>
        </is>
      </c>
      <c r="C780" s="15" t="inlineStr">
        <is>
          <t>ERODE (WEST)</t>
        </is>
      </c>
      <c r="D780" s="15" t="inlineStr">
        <is>
          <t>M. YUVARAJA</t>
        </is>
      </c>
      <c r="E780" s="15" t="inlineStr">
        <is>
          <t>Bharatiya Janata Party</t>
        </is>
      </c>
      <c r="F780" s="16" t="inlineStr">
        <is>
          <t>W</t>
        </is>
      </c>
    </row>
    <row r="781">
      <c r="A781" s="15" t="inlineStr">
        <is>
          <t>Tamil Nadu</t>
        </is>
      </c>
      <c r="B781" s="15" t="inlineStr">
        <is>
          <t>1</t>
        </is>
      </c>
      <c r="C781" s="15" t="inlineStr">
        <is>
          <t>ERODE (WEST)</t>
        </is>
      </c>
      <c r="D781" s="15" t="inlineStr">
        <is>
          <t>N. VIJAY</t>
        </is>
      </c>
      <c r="E781" s="15" t="inlineStr">
        <is>
          <t>Naam Tamilar Katchi</t>
        </is>
      </c>
      <c r="F781" s="16" t="inlineStr">
        <is>
          <t>L</t>
        </is>
      </c>
    </row>
    <row r="782">
      <c r="A782" s="15" t="inlineStr">
        <is>
          <t>Tamil Nadu</t>
        </is>
      </c>
      <c r="B782" s="15" t="inlineStr">
        <is>
          <t>1</t>
        </is>
      </c>
      <c r="C782" s="15" t="inlineStr">
        <is>
          <t>ERODE (WEST)</t>
        </is>
      </c>
      <c r="D782" s="15" t="inlineStr">
        <is>
          <t>ANANTH MOGHAN K.K.</t>
        </is>
      </c>
      <c r="E782" s="15" t="inlineStr">
        <is>
          <t>Tamilaga Vettri Kazhagam</t>
        </is>
      </c>
      <c r="F782" s="16" t="inlineStr">
        <is>
          <t>L</t>
        </is>
      </c>
    </row>
    <row r="783">
      <c r="A783" s="15" t="inlineStr">
        <is>
          <t>Tamil Nadu</t>
        </is>
      </c>
      <c r="B783" s="15" t="inlineStr">
        <is>
          <t>1</t>
        </is>
      </c>
      <c r="C783" s="15" t="inlineStr">
        <is>
          <t>ERODE (WEST)</t>
        </is>
      </c>
      <c r="D783" s="15" t="inlineStr">
        <is>
          <t>K. KALAIYARASAN</t>
        </is>
      </c>
      <c r="E783" s="15" t="inlineStr">
        <is>
          <t>Party for the Rights of Other backward Classes</t>
        </is>
      </c>
      <c r="F783" s="16" t="inlineStr">
        <is>
          <t>L</t>
        </is>
      </c>
    </row>
    <row r="784">
      <c r="A784" s="15" t="inlineStr">
        <is>
          <t>Tamil Nadu</t>
        </is>
      </c>
      <c r="B784" s="15" t="inlineStr">
        <is>
          <t>1</t>
        </is>
      </c>
      <c r="C784" s="15" t="inlineStr">
        <is>
          <t>ERODE (WEST)</t>
        </is>
      </c>
      <c r="D784" s="15" t="inlineStr">
        <is>
          <t>V. DHANALAKSHMI</t>
        </is>
      </c>
      <c r="E784" s="15" t="inlineStr">
        <is>
          <t>Tamizhaga Vaazhvurimai Katchi</t>
        </is>
      </c>
      <c r="F784" s="16" t="inlineStr">
        <is>
          <t>L</t>
        </is>
      </c>
    </row>
    <row r="785">
      <c r="A785" s="15" t="inlineStr">
        <is>
          <t>Tamil Nadu</t>
        </is>
      </c>
      <c r="B785" s="15" t="inlineStr">
        <is>
          <t>1</t>
        </is>
      </c>
      <c r="C785" s="15" t="inlineStr">
        <is>
          <t>ERODE (WEST)</t>
        </is>
      </c>
      <c r="D785" s="15" t="inlineStr">
        <is>
          <t>M. NATARAJ</t>
        </is>
      </c>
      <c r="E785" s="15" t="inlineStr">
        <is>
          <t>Vishwa Tamil Kazhagam</t>
        </is>
      </c>
      <c r="F785" s="16" t="inlineStr">
        <is>
          <t>L</t>
        </is>
      </c>
    </row>
    <row r="786">
      <c r="A786" s="15" t="inlineStr">
        <is>
          <t>Tamil Nadu</t>
        </is>
      </c>
      <c r="B786" s="15" t="inlineStr">
        <is>
          <t>1</t>
        </is>
      </c>
      <c r="C786" s="15" t="inlineStr">
        <is>
          <t>ERODE (WEST)</t>
        </is>
      </c>
      <c r="D786" s="15" t="inlineStr">
        <is>
          <t>M. RUKMANI</t>
        </is>
      </c>
      <c r="E786" s="15" t="inlineStr">
        <is>
          <t>Samaniya Makkal Nala Katchi</t>
        </is>
      </c>
      <c r="F786" s="16" t="inlineStr">
        <is>
          <t>L</t>
        </is>
      </c>
    </row>
    <row r="787">
      <c r="A787" s="15" t="inlineStr">
        <is>
          <t>Tamil Nadu</t>
        </is>
      </c>
      <c r="B787" s="15" t="inlineStr">
        <is>
          <t>1</t>
        </is>
      </c>
      <c r="C787" s="15" t="inlineStr">
        <is>
          <t>ERODE (WEST)</t>
        </is>
      </c>
      <c r="D787" s="15" t="inlineStr">
        <is>
          <t>SHANMUGAM M.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Tamil Nadu</t>
        </is>
      </c>
      <c r="B788" s="15" t="inlineStr">
        <is>
          <t>1</t>
        </is>
      </c>
      <c r="C788" s="15" t="inlineStr">
        <is>
          <t>ERODE (WEST)</t>
        </is>
      </c>
      <c r="D788" s="15" t="inlineStr">
        <is>
          <t>MOORTHI P.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Tamil Nadu</t>
        </is>
      </c>
      <c r="B789" s="15" t="inlineStr">
        <is>
          <t>1</t>
        </is>
      </c>
      <c r="C789" s="15" t="inlineStr">
        <is>
          <t>ERODE (WEST)</t>
        </is>
      </c>
      <c r="D789" s="15" t="inlineStr">
        <is>
          <t>A. RAMU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Tamil Nadu</t>
        </is>
      </c>
      <c r="B790" s="15" t="inlineStr">
        <is>
          <t>1</t>
        </is>
      </c>
      <c r="C790" s="15" t="inlineStr">
        <is>
          <t>ERODE (WEST)</t>
        </is>
      </c>
      <c r="D790" s="15" t="inlineStr">
        <is>
          <t>C. RAJENDRAN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Tamil Nadu</t>
        </is>
      </c>
      <c r="B791" s="15" t="inlineStr">
        <is>
          <t>1</t>
        </is>
      </c>
      <c r="C791" s="15" t="inlineStr">
        <is>
          <t>GANDHARVAKOTTAI</t>
        </is>
      </c>
      <c r="D791" s="15" t="inlineStr">
        <is>
          <t>C. UTHAYAKUMAR</t>
        </is>
      </c>
      <c r="E791" s="15" t="inlineStr">
        <is>
          <t>Bharatiya Janata Party</t>
        </is>
      </c>
      <c r="F791" s="16" t="inlineStr">
        <is>
          <t>L</t>
        </is>
      </c>
    </row>
    <row r="792">
      <c r="A792" s="15" t="inlineStr">
        <is>
          <t>Tamil Nadu</t>
        </is>
      </c>
      <c r="B792" s="15" t="inlineStr">
        <is>
          <t>1</t>
        </is>
      </c>
      <c r="C792" s="15" t="inlineStr">
        <is>
          <t>GANDHARVAKOTTAI</t>
        </is>
      </c>
      <c r="D792" s="15" t="inlineStr">
        <is>
          <t>M. CHINNADURAI</t>
        </is>
      </c>
      <c r="E792" s="15" t="inlineStr">
        <is>
          <t>Communist Party of India (Marxist)</t>
        </is>
      </c>
      <c r="F792" s="16" t="inlineStr">
        <is>
          <t>W</t>
        </is>
      </c>
    </row>
    <row r="793">
      <c r="A793" s="15" t="inlineStr">
        <is>
          <t>Tamil Nadu</t>
        </is>
      </c>
      <c r="B793" s="15" t="inlineStr">
        <is>
          <t>1</t>
        </is>
      </c>
      <c r="C793" s="15" t="inlineStr">
        <is>
          <t>GANDHARVAKOTTAI</t>
        </is>
      </c>
      <c r="D793" s="15" t="inlineStr">
        <is>
          <t>NATHIYA</t>
        </is>
      </c>
      <c r="E793" s="15" t="inlineStr">
        <is>
          <t>Naam Tamilar Katchi</t>
        </is>
      </c>
      <c r="F793" s="16" t="inlineStr">
        <is>
          <t>L</t>
        </is>
      </c>
    </row>
    <row r="794">
      <c r="A794" s="15" t="inlineStr">
        <is>
          <t>Tamil Nadu</t>
        </is>
      </c>
      <c r="B794" s="15" t="inlineStr">
        <is>
          <t>1</t>
        </is>
      </c>
      <c r="C794" s="15" t="inlineStr">
        <is>
          <t>GANDHARVAKOTTAI</t>
        </is>
      </c>
      <c r="D794" s="15" t="inlineStr">
        <is>
          <t>N. SUBRAMANIAN</t>
        </is>
      </c>
      <c r="E794" s="15" t="inlineStr">
        <is>
          <t>Tamilaga Vettri Kazhagam</t>
        </is>
      </c>
      <c r="F794" s="16" t="inlineStr">
        <is>
          <t>L</t>
        </is>
      </c>
    </row>
    <row r="795">
      <c r="A795" s="15" t="inlineStr">
        <is>
          <t>Tamil Nadu</t>
        </is>
      </c>
      <c r="B795" s="15" t="inlineStr">
        <is>
          <t>1</t>
        </is>
      </c>
      <c r="C795" s="15" t="inlineStr">
        <is>
          <t>GANDHARVAKOTTAI</t>
        </is>
      </c>
      <c r="D795" s="15" t="inlineStr">
        <is>
          <t>DHANARASU</t>
        </is>
      </c>
      <c r="E795" s="15" t="inlineStr">
        <is>
          <t>Namadhu Makkal Katchi</t>
        </is>
      </c>
      <c r="F795" s="16" t="inlineStr">
        <is>
          <t>L</t>
        </is>
      </c>
    </row>
    <row r="796">
      <c r="A796" s="15" t="inlineStr">
        <is>
          <t>Tamil Nadu</t>
        </is>
      </c>
      <c r="B796" s="15" t="inlineStr">
        <is>
          <t>1</t>
        </is>
      </c>
      <c r="C796" s="15" t="inlineStr">
        <is>
          <t>GANDHARVAKOTTAI</t>
        </is>
      </c>
      <c r="D796" s="15" t="inlineStr">
        <is>
          <t>ARUNKUMAR . S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Tamil Nadu</t>
        </is>
      </c>
      <c r="B797" s="15" t="inlineStr">
        <is>
          <t>1</t>
        </is>
      </c>
      <c r="C797" s="15" t="inlineStr">
        <is>
          <t>GANDHARVAKOTTAI</t>
        </is>
      </c>
      <c r="D797" s="15" t="inlineStr">
        <is>
          <t>SASIKUMAR P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Tamil Nadu</t>
        </is>
      </c>
      <c r="B798" s="15" t="inlineStr">
        <is>
          <t>1</t>
        </is>
      </c>
      <c r="C798" s="15" t="inlineStr">
        <is>
          <t>GANDHARVAKOTTAI</t>
        </is>
      </c>
      <c r="D798" s="15" t="inlineStr">
        <is>
          <t>SENTHILKUMAR N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Tamil Nadu</t>
        </is>
      </c>
      <c r="B799" s="15" t="inlineStr">
        <is>
          <t>1</t>
        </is>
      </c>
      <c r="C799" s="15" t="inlineStr">
        <is>
          <t>GANDHARVAKOTTAI</t>
        </is>
      </c>
      <c r="D799" s="15" t="inlineStr">
        <is>
          <t>T. MURUGESAN</t>
        </is>
      </c>
      <c r="E799" s="15" t="inlineStr">
        <is>
          <t>Independent</t>
        </is>
      </c>
      <c r="F799" s="16" t="inlineStr">
        <is>
          <t>L</t>
        </is>
      </c>
    </row>
    <row r="800">
      <c r="A800" s="15" t="inlineStr">
        <is>
          <t>Tamil Nadu</t>
        </is>
      </c>
      <c r="B800" s="15" t="inlineStr">
        <is>
          <t>1</t>
        </is>
      </c>
      <c r="C800" s="15" t="inlineStr">
        <is>
          <t>GANDHARVAKOTTAI</t>
        </is>
      </c>
      <c r="D800" s="15" t="inlineStr">
        <is>
          <t>M. LAKSHMANAN</t>
        </is>
      </c>
      <c r="E800" s="15" t="inlineStr">
        <is>
          <t>Independent</t>
        </is>
      </c>
      <c r="F800" s="16" t="inlineStr">
        <is>
          <t>L</t>
        </is>
      </c>
    </row>
    <row r="801">
      <c r="A801" s="15" t="inlineStr">
        <is>
          <t>Tamil Nadu</t>
        </is>
      </c>
      <c r="B801" s="15" t="inlineStr">
        <is>
          <t>1</t>
        </is>
      </c>
      <c r="C801" s="15" t="inlineStr">
        <is>
          <t>GANGAVALLI</t>
        </is>
      </c>
      <c r="D801" s="15" t="inlineStr">
        <is>
          <t>ABIRAMI. A</t>
        </is>
      </c>
      <c r="E801" s="15" t="inlineStr">
        <is>
          <t>Naam Tamilar Katchi</t>
        </is>
      </c>
      <c r="F801" s="16" t="inlineStr">
        <is>
          <t>L</t>
        </is>
      </c>
    </row>
    <row r="802">
      <c r="A802" s="15" t="inlineStr">
        <is>
          <t>Tamil Nadu</t>
        </is>
      </c>
      <c r="B802" s="15" t="inlineStr">
        <is>
          <t>1</t>
        </is>
      </c>
      <c r="C802" s="15" t="inlineStr">
        <is>
          <t>GANGAVALLI</t>
        </is>
      </c>
      <c r="D802" s="15" t="inlineStr">
        <is>
          <t>CHINNADURAI. K</t>
        </is>
      </c>
      <c r="E802" s="15" t="inlineStr">
        <is>
          <t>Dravida Munnetra Kazhagam</t>
        </is>
      </c>
      <c r="F802" s="16" t="inlineStr">
        <is>
          <t>L</t>
        </is>
      </c>
    </row>
    <row r="803">
      <c r="A803" s="15" t="inlineStr">
        <is>
          <t>Tamil Nadu</t>
        </is>
      </c>
      <c r="B803" s="15" t="inlineStr">
        <is>
          <t>1</t>
        </is>
      </c>
      <c r="C803" s="15" t="inlineStr">
        <is>
          <t>GANGAVALLI</t>
        </is>
      </c>
      <c r="D803" s="15" t="inlineStr">
        <is>
          <t>NALLATHAMBI. A</t>
        </is>
      </c>
      <c r="E803" s="15" t="inlineStr">
        <is>
          <t>All India Anna Dravida Munnetra Kazhagam</t>
        </is>
      </c>
      <c r="F803" s="16" t="inlineStr">
        <is>
          <t>W</t>
        </is>
      </c>
    </row>
    <row r="804">
      <c r="A804" s="15" t="inlineStr">
        <is>
          <t>Tamil Nadu</t>
        </is>
      </c>
      <c r="B804" s="15" t="inlineStr">
        <is>
          <t>1</t>
        </is>
      </c>
      <c r="C804" s="15" t="inlineStr">
        <is>
          <t>GANGAVALLI</t>
        </is>
      </c>
      <c r="D804" s="15" t="inlineStr">
        <is>
          <t>BALAKRISHNAN. P</t>
        </is>
      </c>
      <c r="E804" s="15" t="inlineStr">
        <is>
          <t>Bahujan Samaj Party</t>
        </is>
      </c>
      <c r="F804" s="16" t="inlineStr">
        <is>
          <t>L</t>
        </is>
      </c>
    </row>
    <row r="805">
      <c r="A805" s="15" t="inlineStr">
        <is>
          <t>Tamil Nadu</t>
        </is>
      </c>
      <c r="B805" s="15" t="inlineStr">
        <is>
          <t>1</t>
        </is>
      </c>
      <c r="C805" s="15" t="inlineStr">
        <is>
          <t>GANGAVALLI</t>
        </is>
      </c>
      <c r="D805" s="15" t="inlineStr">
        <is>
          <t>ANBAZHAGAN. S</t>
        </is>
      </c>
      <c r="E805" s="15" t="inlineStr">
        <is>
          <t>Anna Makkal Katchi</t>
        </is>
      </c>
      <c r="F805" s="16" t="inlineStr">
        <is>
          <t>L</t>
        </is>
      </c>
    </row>
    <row r="806">
      <c r="A806" s="15" t="inlineStr">
        <is>
          <t>Tamil Nadu</t>
        </is>
      </c>
      <c r="B806" s="15" t="inlineStr">
        <is>
          <t>1</t>
        </is>
      </c>
      <c r="C806" s="15" t="inlineStr">
        <is>
          <t>GANGAVALLI</t>
        </is>
      </c>
      <c r="D806" s="15" t="inlineStr">
        <is>
          <t>KAVIARASAN. T.T</t>
        </is>
      </c>
      <c r="E806" s="15" t="inlineStr">
        <is>
          <t>Tamizhaga Vaazhvurimai Katchi</t>
        </is>
      </c>
      <c r="F806" s="16" t="inlineStr">
        <is>
          <t>L</t>
        </is>
      </c>
    </row>
    <row r="807">
      <c r="A807" s="15" t="inlineStr">
        <is>
          <t>Tamil Nadu</t>
        </is>
      </c>
      <c r="B807" s="15" t="inlineStr">
        <is>
          <t>1</t>
        </is>
      </c>
      <c r="C807" s="15" t="inlineStr">
        <is>
          <t>GANGAVALLI</t>
        </is>
      </c>
      <c r="D807" s="15" t="inlineStr">
        <is>
          <t>SUJATHA. V</t>
        </is>
      </c>
      <c r="E807" s="15" t="inlineStr">
        <is>
          <t>Tamilaga Vettri Kazhagam</t>
        </is>
      </c>
      <c r="F807" s="16" t="inlineStr">
        <is>
          <t>L</t>
        </is>
      </c>
    </row>
    <row r="808">
      <c r="A808" s="15" t="inlineStr">
        <is>
          <t>Tamil Nadu</t>
        </is>
      </c>
      <c r="B808" s="15" t="inlineStr">
        <is>
          <t>1</t>
        </is>
      </c>
      <c r="C808" s="15" t="inlineStr">
        <is>
          <t>GANGAVALLI</t>
        </is>
      </c>
      <c r="D808" s="15" t="inlineStr">
        <is>
          <t>MARIMUTHU. S</t>
        </is>
      </c>
      <c r="E808" s="15" t="inlineStr">
        <is>
          <t>Puthiya Tamilagam</t>
        </is>
      </c>
      <c r="F808" s="16" t="inlineStr">
        <is>
          <t>L</t>
        </is>
      </c>
    </row>
    <row r="809">
      <c r="A809" s="15" t="inlineStr">
        <is>
          <t>Tamil Nadu</t>
        </is>
      </c>
      <c r="B809" s="15" t="inlineStr">
        <is>
          <t>1</t>
        </is>
      </c>
      <c r="C809" s="15" t="inlineStr">
        <is>
          <t>GANGAVALLI</t>
        </is>
      </c>
      <c r="D809" s="15" t="inlineStr">
        <is>
          <t>KANNAN. S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Tamil Nadu</t>
        </is>
      </c>
      <c r="B810" s="15" t="inlineStr">
        <is>
          <t>1</t>
        </is>
      </c>
      <c r="C810" s="15" t="inlineStr">
        <is>
          <t>GANGAVALLI</t>
        </is>
      </c>
      <c r="D810" s="15" t="inlineStr">
        <is>
          <t>GUNAPRAKASH. D</t>
        </is>
      </c>
      <c r="E810" s="15" t="inlineStr">
        <is>
          <t>Independent</t>
        </is>
      </c>
      <c r="F810" s="16" t="inlineStr">
        <is>
          <t>L</t>
        </is>
      </c>
    </row>
    <row r="811">
      <c r="A811" s="15" t="inlineStr">
        <is>
          <t>Tamil Nadu</t>
        </is>
      </c>
      <c r="B811" s="15" t="inlineStr">
        <is>
          <t>1</t>
        </is>
      </c>
      <c r="C811" s="15" t="inlineStr">
        <is>
          <t>GANGAVALLI</t>
        </is>
      </c>
      <c r="D811" s="15" t="inlineStr">
        <is>
          <t>TAMILARASAN. T</t>
        </is>
      </c>
      <c r="E811" s="15" t="inlineStr">
        <is>
          <t>Independent</t>
        </is>
      </c>
      <c r="F811" s="16" t="inlineStr">
        <is>
          <t>L</t>
        </is>
      </c>
    </row>
    <row r="812">
      <c r="A812" s="15" t="inlineStr">
        <is>
          <t>Tamil Nadu</t>
        </is>
      </c>
      <c r="B812" s="15" t="inlineStr">
        <is>
          <t>1</t>
        </is>
      </c>
      <c r="C812" s="15" t="inlineStr">
        <is>
          <t>GANGAVALLI</t>
        </is>
      </c>
      <c r="D812" s="15" t="inlineStr">
        <is>
          <t>DHANAPAL. S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Tamil Nadu</t>
        </is>
      </c>
      <c r="B813" s="15" t="inlineStr">
        <is>
          <t>1</t>
        </is>
      </c>
      <c r="C813" s="15" t="inlineStr">
        <is>
          <t>GANGAVALLI</t>
        </is>
      </c>
      <c r="D813" s="15" t="inlineStr">
        <is>
          <t>RAMESH. S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Tamil Nadu</t>
        </is>
      </c>
      <c r="B814" s="15" t="inlineStr">
        <is>
          <t>1</t>
        </is>
      </c>
      <c r="C814" s="15" t="inlineStr">
        <is>
          <t>GINGEE</t>
        </is>
      </c>
      <c r="D814" s="15" t="inlineStr">
        <is>
          <t>ADVOCATE KRISHNAN E</t>
        </is>
      </c>
      <c r="E814" s="15" t="inlineStr">
        <is>
          <t>Naam Tamilar Katchi</t>
        </is>
      </c>
      <c r="F814" s="16" t="inlineStr">
        <is>
          <t>W</t>
        </is>
      </c>
    </row>
    <row r="815">
      <c r="A815" s="15" t="inlineStr">
        <is>
          <t>Tamil Nadu</t>
        </is>
      </c>
      <c r="B815" s="15" t="inlineStr">
        <is>
          <t>1</t>
        </is>
      </c>
      <c r="C815" s="15" t="inlineStr">
        <is>
          <t>GINGEE</t>
        </is>
      </c>
      <c r="D815" s="15" t="inlineStr">
        <is>
          <t>GINGEE MASTHAN K S</t>
        </is>
      </c>
      <c r="E815" s="15" t="inlineStr">
        <is>
          <t>Dravida Munnetra Kazhagam</t>
        </is>
      </c>
      <c r="F815" s="16" t="inlineStr">
        <is>
          <t>L</t>
        </is>
      </c>
    </row>
    <row r="816">
      <c r="A816" s="15" t="inlineStr">
        <is>
          <t>Tamil Nadu</t>
        </is>
      </c>
      <c r="B816" s="15" t="inlineStr">
        <is>
          <t>1</t>
        </is>
      </c>
      <c r="C816" s="15" t="inlineStr">
        <is>
          <t>GINGEE</t>
        </is>
      </c>
      <c r="D816" s="15" t="inlineStr">
        <is>
          <t>RANGARAJAN E</t>
        </is>
      </c>
      <c r="E816" s="15" t="inlineStr">
        <is>
          <t>Bahujan Samaj Party</t>
        </is>
      </c>
      <c r="F816" s="16" t="inlineStr">
        <is>
          <t>L</t>
        </is>
      </c>
    </row>
    <row r="817">
      <c r="A817" s="15" t="inlineStr">
        <is>
          <t>Tamil Nadu</t>
        </is>
      </c>
      <c r="B817" s="15" t="inlineStr">
        <is>
          <t>1</t>
        </is>
      </c>
      <c r="C817" s="15" t="inlineStr">
        <is>
          <t>GINGEE</t>
        </is>
      </c>
      <c r="D817" s="15" t="inlineStr">
        <is>
          <t>RASANAYAGAM N</t>
        </is>
      </c>
      <c r="E817" s="15" t="inlineStr">
        <is>
          <t>Tamizhaga Vaazhvurimai Katchi</t>
        </is>
      </c>
      <c r="F817" s="16" t="inlineStr">
        <is>
          <t>L</t>
        </is>
      </c>
    </row>
    <row r="818">
      <c r="A818" s="15" t="inlineStr">
        <is>
          <t>Tamil Nadu</t>
        </is>
      </c>
      <c r="B818" s="15" t="inlineStr">
        <is>
          <t>1</t>
        </is>
      </c>
      <c r="C818" s="15" t="inlineStr">
        <is>
          <t>GINGEE</t>
        </is>
      </c>
      <c r="D818" s="15" t="inlineStr">
        <is>
          <t>GANESHKUMAR A</t>
        </is>
      </c>
      <c r="E818" s="15" t="inlineStr">
        <is>
          <t>Pattali Makkal Katchi</t>
        </is>
      </c>
      <c r="F818" s="16" t="inlineStr">
        <is>
          <t>L</t>
        </is>
      </c>
    </row>
    <row r="819">
      <c r="A819" s="15" t="inlineStr">
        <is>
          <t>Tamil Nadu</t>
        </is>
      </c>
      <c r="B819" s="15" t="inlineStr">
        <is>
          <t>1</t>
        </is>
      </c>
      <c r="C819" s="15" t="inlineStr">
        <is>
          <t>GINGEE</t>
        </is>
      </c>
      <c r="D819" s="15" t="inlineStr">
        <is>
          <t>SAKTHIVEL A</t>
        </is>
      </c>
      <c r="E819" s="15" t="inlineStr">
        <is>
          <t>Thakkam Katchi</t>
        </is>
      </c>
      <c r="F819" s="16" t="inlineStr">
        <is>
          <t>L</t>
        </is>
      </c>
    </row>
    <row r="820">
      <c r="A820" s="15" t="inlineStr">
        <is>
          <t>Tamil Nadu</t>
        </is>
      </c>
      <c r="B820" s="15" t="inlineStr">
        <is>
          <t>1</t>
        </is>
      </c>
      <c r="C820" s="15" t="inlineStr">
        <is>
          <t>GINGEE</t>
        </is>
      </c>
      <c r="D820" s="15" t="inlineStr">
        <is>
          <t>CHANDRASEKARAN B</t>
        </is>
      </c>
      <c r="E820" s="15" t="inlineStr">
        <is>
          <t>Tamilaga Vettri Kazhagam</t>
        </is>
      </c>
      <c r="F820" s="16" t="inlineStr">
        <is>
          <t>L</t>
        </is>
      </c>
    </row>
    <row r="821">
      <c r="A821" s="15" t="inlineStr">
        <is>
          <t>Tamil Nadu</t>
        </is>
      </c>
      <c r="B821" s="15" t="inlineStr">
        <is>
          <t>1</t>
        </is>
      </c>
      <c r="C821" s="15" t="inlineStr">
        <is>
          <t>GINGEE</t>
        </is>
      </c>
      <c r="D821" s="15" t="inlineStr">
        <is>
          <t>THANIGAIMALAI R</t>
        </is>
      </c>
      <c r="E821" s="15" t="inlineStr">
        <is>
          <t>Anti Corruption Dynamic Party</t>
        </is>
      </c>
      <c r="F821" s="16" t="inlineStr">
        <is>
          <t>L</t>
        </is>
      </c>
    </row>
    <row r="822">
      <c r="A822" s="15" t="inlineStr">
        <is>
          <t>Tamil Nadu</t>
        </is>
      </c>
      <c r="B822" s="15" t="inlineStr">
        <is>
          <t>1</t>
        </is>
      </c>
      <c r="C822" s="15" t="inlineStr">
        <is>
          <t>GINGEE</t>
        </is>
      </c>
      <c r="D822" s="15" t="inlineStr">
        <is>
          <t>PERUMAL N</t>
        </is>
      </c>
      <c r="E822" s="15" t="inlineStr">
        <is>
          <t>Aanaithinthiya Jananayaka Pathukappu Kazhagam</t>
        </is>
      </c>
      <c r="F822" s="16" t="inlineStr">
        <is>
          <t>L</t>
        </is>
      </c>
    </row>
    <row r="823">
      <c r="A823" s="15" t="inlineStr">
        <is>
          <t>Tamil Nadu</t>
        </is>
      </c>
      <c r="B823" s="15" t="inlineStr">
        <is>
          <t>1</t>
        </is>
      </c>
      <c r="C823" s="15" t="inlineStr">
        <is>
          <t>GINGEE</t>
        </is>
      </c>
      <c r="D823" s="15" t="inlineStr">
        <is>
          <t>MOHAMMAD SIDDIQ M H</t>
        </is>
      </c>
      <c r="E823" s="15" t="inlineStr">
        <is>
          <t>Veerath Thiyagi Viswanathadoss Thozhilalarkal Katchi</t>
        </is>
      </c>
      <c r="F823" s="16" t="inlineStr">
        <is>
          <t>L</t>
        </is>
      </c>
    </row>
    <row r="824">
      <c r="A824" s="15" t="inlineStr">
        <is>
          <t>Tamil Nadu</t>
        </is>
      </c>
      <c r="B824" s="15" t="inlineStr">
        <is>
          <t>1</t>
        </is>
      </c>
      <c r="C824" s="15" t="inlineStr">
        <is>
          <t>GINGEE</t>
        </is>
      </c>
      <c r="D824" s="15" t="inlineStr">
        <is>
          <t>GOKULRAJ S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Tamil Nadu</t>
        </is>
      </c>
      <c r="B825" s="15" t="inlineStr">
        <is>
          <t>1</t>
        </is>
      </c>
      <c r="C825" s="15" t="inlineStr">
        <is>
          <t>GINGEE</t>
        </is>
      </c>
      <c r="D825" s="15" t="inlineStr">
        <is>
          <t>DEVENDIRAN M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Tamil Nadu</t>
        </is>
      </c>
      <c r="B826" s="15" t="inlineStr">
        <is>
          <t>1</t>
        </is>
      </c>
      <c r="C826" s="15" t="inlineStr">
        <is>
          <t>GINGEE</t>
        </is>
      </c>
      <c r="D826" s="15" t="inlineStr">
        <is>
          <t>BANUKUMAR R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Tamil Nadu</t>
        </is>
      </c>
      <c r="B827" s="15" t="inlineStr">
        <is>
          <t>1</t>
        </is>
      </c>
      <c r="C827" s="15" t="inlineStr">
        <is>
          <t>GINGEE</t>
        </is>
      </c>
      <c r="D827" s="15" t="inlineStr">
        <is>
          <t>PRABAKARAN M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Tamil Nadu</t>
        </is>
      </c>
      <c r="B828" s="15" t="inlineStr">
        <is>
          <t>1</t>
        </is>
      </c>
      <c r="C828" s="15" t="inlineStr">
        <is>
          <t>GINGEE</t>
        </is>
      </c>
      <c r="D828" s="15" t="inlineStr">
        <is>
          <t>POYYATHAPPAN K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Tamil Nadu</t>
        </is>
      </c>
      <c r="B829" s="15" t="inlineStr">
        <is>
          <t>1</t>
        </is>
      </c>
      <c r="C829" s="15" t="inlineStr">
        <is>
          <t>GINGEE</t>
        </is>
      </c>
      <c r="D829" s="15" t="inlineStr">
        <is>
          <t>MUNUSAMY A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Tamil Nadu</t>
        </is>
      </c>
      <c r="B830" s="15" t="inlineStr">
        <is>
          <t>1</t>
        </is>
      </c>
      <c r="C830" s="15" t="inlineStr">
        <is>
          <t>GINGEE</t>
        </is>
      </c>
      <c r="D830" s="15" t="inlineStr">
        <is>
          <t>MOHAN A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Tamil Nadu</t>
        </is>
      </c>
      <c r="B831" s="15" t="inlineStr">
        <is>
          <t>1</t>
        </is>
      </c>
      <c r="C831" s="15" t="inlineStr">
        <is>
          <t>GINGEE</t>
        </is>
      </c>
      <c r="D831" s="15" t="inlineStr">
        <is>
          <t>RAMESH R</t>
        </is>
      </c>
      <c r="E831" s="15" t="inlineStr">
        <is>
          <t>Independent</t>
        </is>
      </c>
      <c r="F831" s="16" t="inlineStr">
        <is>
          <t>L</t>
        </is>
      </c>
    </row>
    <row r="832">
      <c r="A832" s="15" t="inlineStr">
        <is>
          <t>Tamil Nadu</t>
        </is>
      </c>
      <c r="B832" s="15" t="inlineStr">
        <is>
          <t>1</t>
        </is>
      </c>
      <c r="C832" s="15" t="inlineStr">
        <is>
          <t>GINGEE</t>
        </is>
      </c>
      <c r="D832" s="15" t="inlineStr">
        <is>
          <t>SRIDHAR G</t>
        </is>
      </c>
      <c r="E832" s="15" t="inlineStr">
        <is>
          <t>Independent</t>
        </is>
      </c>
      <c r="F832" s="16" t="inlineStr">
        <is>
          <t>L</t>
        </is>
      </c>
    </row>
    <row r="833">
      <c r="A833" s="15" t="inlineStr">
        <is>
          <t>Tamil Nadu</t>
        </is>
      </c>
      <c r="B833" s="15" t="inlineStr">
        <is>
          <t>1</t>
        </is>
      </c>
      <c r="C833" s="15" t="inlineStr">
        <is>
          <t>GOBICHETTIPALAYAM</t>
        </is>
      </c>
      <c r="D833" s="15" t="inlineStr">
        <is>
          <t>SEETHALAKSHMI.M.K</t>
        </is>
      </c>
      <c r="E833" s="15" t="inlineStr">
        <is>
          <t>Naam Tamilar Katchi</t>
        </is>
      </c>
      <c r="F833" s="16" t="inlineStr">
        <is>
          <t>L</t>
        </is>
      </c>
    </row>
    <row r="834">
      <c r="A834" s="15" t="inlineStr">
        <is>
          <t>Tamil Nadu</t>
        </is>
      </c>
      <c r="B834" s="15" t="inlineStr">
        <is>
          <t>1</t>
        </is>
      </c>
      <c r="C834" s="15" t="inlineStr">
        <is>
          <t>GOBICHETTIPALAYAM</t>
        </is>
      </c>
      <c r="D834" s="15" t="inlineStr">
        <is>
          <t>NALLASIVAM.N</t>
        </is>
      </c>
      <c r="E834" s="15" t="inlineStr">
        <is>
          <t>Dravida Munnetra Kazhagam</t>
        </is>
      </c>
      <c r="F834" s="16" t="inlineStr">
        <is>
          <t>L</t>
        </is>
      </c>
    </row>
    <row r="835">
      <c r="A835" s="15" t="inlineStr">
        <is>
          <t>Tamil Nadu</t>
        </is>
      </c>
      <c r="B835" s="15" t="inlineStr">
        <is>
          <t>1</t>
        </is>
      </c>
      <c r="C835" s="15" t="inlineStr">
        <is>
          <t>GOBICHETTIPALAYAM</t>
        </is>
      </c>
      <c r="D835" s="15" t="inlineStr">
        <is>
          <t>PRABHU.V.B</t>
        </is>
      </c>
      <c r="E835" s="15" t="inlineStr">
        <is>
          <t>All India Anna Dravida Munnetra Kazhagam</t>
        </is>
      </c>
      <c r="F835" s="16" t="inlineStr">
        <is>
          <t>W</t>
        </is>
      </c>
    </row>
    <row r="836">
      <c r="A836" s="15" t="inlineStr">
        <is>
          <t>Tamil Nadu</t>
        </is>
      </c>
      <c r="B836" s="15" t="inlineStr">
        <is>
          <t>1</t>
        </is>
      </c>
      <c r="C836" s="15" t="inlineStr">
        <is>
          <t>GOBICHETTIPALAYAM</t>
        </is>
      </c>
      <c r="D836" s="15" t="inlineStr">
        <is>
          <t>RAVIKUMAR.R</t>
        </is>
      </c>
      <c r="E836" s="15" t="inlineStr">
        <is>
          <t>Bahujan Samaj Party</t>
        </is>
      </c>
      <c r="F836" s="16" t="inlineStr">
        <is>
          <t>L</t>
        </is>
      </c>
    </row>
    <row r="837">
      <c r="A837" s="15" t="inlineStr">
        <is>
          <t>Tamil Nadu</t>
        </is>
      </c>
      <c r="B837" s="15" t="inlineStr">
        <is>
          <t>1</t>
        </is>
      </c>
      <c r="C837" s="15" t="inlineStr">
        <is>
          <t>GOBICHETTIPALAYAM</t>
        </is>
      </c>
      <c r="D837" s="15" t="inlineStr">
        <is>
          <t>SENGOTTAIYAN.K.A</t>
        </is>
      </c>
      <c r="E837" s="15" t="inlineStr">
        <is>
          <t>Tamilaga Vettri Kazhagam</t>
        </is>
      </c>
      <c r="F837" s="16" t="inlineStr">
        <is>
          <t>L</t>
        </is>
      </c>
    </row>
    <row r="838">
      <c r="A838" s="15" t="inlineStr">
        <is>
          <t>Tamil Nadu</t>
        </is>
      </c>
      <c r="B838" s="15" t="inlineStr">
        <is>
          <t>1</t>
        </is>
      </c>
      <c r="C838" s="15" t="inlineStr">
        <is>
          <t>GOBICHETTIPALAYAM</t>
        </is>
      </c>
      <c r="D838" s="15" t="inlineStr">
        <is>
          <t>THIRUVENGATESH.M</t>
        </is>
      </c>
      <c r="E838" s="15" t="inlineStr">
        <is>
          <t>Tamizhaga Vaazhvurimai Katchi</t>
        </is>
      </c>
      <c r="F838" s="16" t="inlineStr">
        <is>
          <t>L</t>
        </is>
      </c>
    </row>
    <row r="839">
      <c r="A839" s="15" t="inlineStr">
        <is>
          <t>Tamil Nadu</t>
        </is>
      </c>
      <c r="B839" s="15" t="inlineStr">
        <is>
          <t>1</t>
        </is>
      </c>
      <c r="C839" s="15" t="inlineStr">
        <is>
          <t>GOBICHETTIPALAYAM</t>
        </is>
      </c>
      <c r="D839" s="15" t="inlineStr">
        <is>
          <t>MALARVIZHI</t>
        </is>
      </c>
      <c r="E839" s="15" t="inlineStr">
        <is>
          <t>Party for the Rights of Other backward Classes</t>
        </is>
      </c>
      <c r="F839" s="16" t="inlineStr">
        <is>
          <t>L</t>
        </is>
      </c>
    </row>
    <row r="840">
      <c r="A840" s="15" t="inlineStr">
        <is>
          <t>Tamil Nadu</t>
        </is>
      </c>
      <c r="B840" s="15" t="inlineStr">
        <is>
          <t>1</t>
        </is>
      </c>
      <c r="C840" s="15" t="inlineStr">
        <is>
          <t>GOBICHETTIPALAYAM</t>
        </is>
      </c>
      <c r="D840" s="15" t="inlineStr">
        <is>
          <t>ANANDHAKUMAR.M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Tamil Nadu</t>
        </is>
      </c>
      <c r="B841" s="15" t="inlineStr">
        <is>
          <t>1</t>
        </is>
      </c>
      <c r="C841" s="15" t="inlineStr">
        <is>
          <t>GOBICHETTIPALAYAM</t>
        </is>
      </c>
      <c r="D841" s="15" t="inlineStr">
        <is>
          <t>SAKTHIVEL.G</t>
        </is>
      </c>
      <c r="E841" s="15" t="inlineStr">
        <is>
          <t>Independent</t>
        </is>
      </c>
      <c r="F841" s="16" t="inlineStr">
        <is>
          <t>L</t>
        </is>
      </c>
    </row>
    <row r="842">
      <c r="A842" s="15" t="inlineStr">
        <is>
          <t>Tamil Nadu</t>
        </is>
      </c>
      <c r="B842" s="15" t="inlineStr">
        <is>
          <t>1</t>
        </is>
      </c>
      <c r="C842" s="15" t="inlineStr">
        <is>
          <t>GOBICHETTIPALAYAM</t>
        </is>
      </c>
      <c r="D842" s="15" t="inlineStr">
        <is>
          <t>SHANMUGAM.G</t>
        </is>
      </c>
      <c r="E842" s="15" t="inlineStr">
        <is>
          <t>Independent</t>
        </is>
      </c>
      <c r="F842" s="16" t="inlineStr">
        <is>
          <t>L</t>
        </is>
      </c>
    </row>
    <row r="843">
      <c r="A843" s="15" t="inlineStr">
        <is>
          <t>Tamil Nadu</t>
        </is>
      </c>
      <c r="B843" s="15" t="inlineStr">
        <is>
          <t>1</t>
        </is>
      </c>
      <c r="C843" s="15" t="inlineStr">
        <is>
          <t>GOBICHETTIPALAYAM</t>
        </is>
      </c>
      <c r="D843" s="15" t="inlineStr">
        <is>
          <t>SEETHA.R</t>
        </is>
      </c>
      <c r="E843" s="15" t="inlineStr">
        <is>
          <t>Independent</t>
        </is>
      </c>
      <c r="F843" s="16" t="inlineStr">
        <is>
          <t>L</t>
        </is>
      </c>
    </row>
    <row r="844">
      <c r="A844" s="15" t="inlineStr">
        <is>
          <t>Tamil Nadu</t>
        </is>
      </c>
      <c r="B844" s="15" t="inlineStr">
        <is>
          <t>1</t>
        </is>
      </c>
      <c r="C844" s="15" t="inlineStr">
        <is>
          <t>GOBICHETTIPALAYAM</t>
        </is>
      </c>
      <c r="D844" s="15" t="inlineStr">
        <is>
          <t>SUMATHI.G</t>
        </is>
      </c>
      <c r="E844" s="15" t="inlineStr">
        <is>
          <t>Independent</t>
        </is>
      </c>
      <c r="F844" s="16" t="inlineStr">
        <is>
          <t>L</t>
        </is>
      </c>
    </row>
    <row r="845">
      <c r="A845" s="15" t="inlineStr">
        <is>
          <t>Tamil Nadu</t>
        </is>
      </c>
      <c r="B845" s="15" t="inlineStr">
        <is>
          <t>1</t>
        </is>
      </c>
      <c r="C845" s="15" t="inlineStr">
        <is>
          <t>GOBICHETTIPALAYAM</t>
        </is>
      </c>
      <c r="D845" s="15" t="inlineStr">
        <is>
          <t>SELVAKUMAR.R</t>
        </is>
      </c>
      <c r="E845" s="15" t="inlineStr">
        <is>
          <t>Independent</t>
        </is>
      </c>
      <c r="F845" s="16" t="inlineStr">
        <is>
          <t>L</t>
        </is>
      </c>
    </row>
    <row r="846">
      <c r="A846" s="15" t="inlineStr">
        <is>
          <t>Tamil Nadu</t>
        </is>
      </c>
      <c r="B846" s="15" t="inlineStr">
        <is>
          <t>1</t>
        </is>
      </c>
      <c r="C846" s="15" t="inlineStr">
        <is>
          <t>GOBICHETTIPALAYAM</t>
        </is>
      </c>
      <c r="D846" s="15" t="inlineStr">
        <is>
          <t>DHANAPAL.K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Tamil Nadu</t>
        </is>
      </c>
      <c r="B847" s="15" t="inlineStr">
        <is>
          <t>1</t>
        </is>
      </c>
      <c r="C847" s="15" t="inlineStr">
        <is>
          <t>GOBICHETTIPALAYAM</t>
        </is>
      </c>
      <c r="D847" s="15" t="inlineStr">
        <is>
          <t>PALANISAMYRAAJ.M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Tamil Nadu</t>
        </is>
      </c>
      <c r="B848" s="15" t="inlineStr">
        <is>
          <t>1</t>
        </is>
      </c>
      <c r="C848" s="15" t="inlineStr">
        <is>
          <t>GOBICHETTIPALAYAM</t>
        </is>
      </c>
      <c r="D848" s="15" t="inlineStr">
        <is>
          <t>BHUVANESHWARI.A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Tamil Nadu</t>
        </is>
      </c>
      <c r="B849" s="15" t="inlineStr">
        <is>
          <t>1</t>
        </is>
      </c>
      <c r="C849" s="15" t="inlineStr">
        <is>
          <t>GOBICHETTIPALAYAM</t>
        </is>
      </c>
      <c r="D849" s="15" t="inlineStr">
        <is>
          <t>RAMESH.P</t>
        </is>
      </c>
      <c r="E849" s="15" t="inlineStr">
        <is>
          <t>Independent</t>
        </is>
      </c>
      <c r="F849" s="16" t="inlineStr">
        <is>
          <t>L</t>
        </is>
      </c>
    </row>
    <row r="850">
      <c r="A850" s="15" t="inlineStr">
        <is>
          <t>Tamil Nadu</t>
        </is>
      </c>
      <c r="B850" s="15" t="inlineStr">
        <is>
          <t>1</t>
        </is>
      </c>
      <c r="C850" s="15" t="inlineStr">
        <is>
          <t>GOBICHETTIPALAYAM</t>
        </is>
      </c>
      <c r="D850" s="15" t="inlineStr">
        <is>
          <t>VENKATACHALAM</t>
        </is>
      </c>
      <c r="E850" s="15" t="inlineStr">
        <is>
          <t>Independent</t>
        </is>
      </c>
      <c r="F850" s="16" t="inlineStr">
        <is>
          <t>L</t>
        </is>
      </c>
    </row>
    <row r="851">
      <c r="A851" s="15" t="inlineStr">
        <is>
          <t>Tamil Nadu</t>
        </is>
      </c>
      <c r="B851" s="15" t="inlineStr">
        <is>
          <t>1</t>
        </is>
      </c>
      <c r="C851" s="15" t="inlineStr">
        <is>
          <t>GUDALUR</t>
        </is>
      </c>
      <c r="D851" s="15" t="inlineStr">
        <is>
          <t>KARTHIK.R</t>
        </is>
      </c>
      <c r="E851" s="15" t="inlineStr">
        <is>
          <t>Naam Tamilar Katchi</t>
        </is>
      </c>
      <c r="F851" s="16" t="inlineStr">
        <is>
          <t>L</t>
        </is>
      </c>
    </row>
    <row r="852">
      <c r="A852" s="15" t="inlineStr">
        <is>
          <t>Tamil Nadu</t>
        </is>
      </c>
      <c r="B852" s="15" t="inlineStr">
        <is>
          <t>1</t>
        </is>
      </c>
      <c r="C852" s="15" t="inlineStr">
        <is>
          <t>GUDALUR</t>
        </is>
      </c>
      <c r="D852" s="15" t="inlineStr">
        <is>
          <t>DHRAVIDAMANI.M</t>
        </is>
      </c>
      <c r="E852" s="15" t="inlineStr">
        <is>
          <t>Dravida Munnetra Kazhagam</t>
        </is>
      </c>
      <c r="F852" s="16" t="inlineStr">
        <is>
          <t>L</t>
        </is>
      </c>
    </row>
    <row r="853">
      <c r="A853" s="15" t="inlineStr">
        <is>
          <t>Tamil Nadu</t>
        </is>
      </c>
      <c r="B853" s="15" t="inlineStr">
        <is>
          <t>1</t>
        </is>
      </c>
      <c r="C853" s="15" t="inlineStr">
        <is>
          <t>GUDALUR</t>
        </is>
      </c>
      <c r="D853" s="15" t="inlineStr">
        <is>
          <t>PON.JAYASEELAN</t>
        </is>
      </c>
      <c r="E853" s="15" t="inlineStr">
        <is>
          <t>All India Anna Dravida Munnetra Kazhagam</t>
        </is>
      </c>
      <c r="F853" s="16" t="inlineStr">
        <is>
          <t>W</t>
        </is>
      </c>
    </row>
    <row r="854">
      <c r="A854" s="15" t="inlineStr">
        <is>
          <t>Tamil Nadu</t>
        </is>
      </c>
      <c r="B854" s="15" t="inlineStr">
        <is>
          <t>1</t>
        </is>
      </c>
      <c r="C854" s="15" t="inlineStr">
        <is>
          <t>GUDALUR</t>
        </is>
      </c>
      <c r="D854" s="15" t="inlineStr">
        <is>
          <t>DEEPAK SAI KISHORE.A</t>
        </is>
      </c>
      <c r="E854" s="15" t="inlineStr">
        <is>
          <t>Tamilaga Vettri Kazhagam</t>
        </is>
      </c>
      <c r="F854" s="16" t="inlineStr">
        <is>
          <t>L</t>
        </is>
      </c>
    </row>
    <row r="855">
      <c r="A855" s="15" t="inlineStr">
        <is>
          <t>Tamil Nadu</t>
        </is>
      </c>
      <c r="B855" s="15" t="inlineStr">
        <is>
          <t>1</t>
        </is>
      </c>
      <c r="C855" s="15" t="inlineStr">
        <is>
          <t>GUDALUR</t>
        </is>
      </c>
      <c r="D855" s="15" t="inlineStr">
        <is>
          <t>RAJ.S.K</t>
        </is>
      </c>
      <c r="E855" s="15" t="inlineStr">
        <is>
          <t>Veerath Thiyagi Viswanathadoss Thozhilalarkal Katchi</t>
        </is>
      </c>
      <c r="F855" s="16" t="inlineStr">
        <is>
          <t>L</t>
        </is>
      </c>
    </row>
    <row r="856">
      <c r="A856" s="15" t="inlineStr">
        <is>
          <t>Tamil Nadu</t>
        </is>
      </c>
      <c r="B856" s="15" t="inlineStr">
        <is>
          <t>1</t>
        </is>
      </c>
      <c r="C856" s="15" t="inlineStr">
        <is>
          <t>GUDALUR</t>
        </is>
      </c>
      <c r="D856" s="15" t="inlineStr">
        <is>
          <t>THILAGARAJ.N</t>
        </is>
      </c>
      <c r="E856" s="15" t="inlineStr">
        <is>
          <t>Independent</t>
        </is>
      </c>
      <c r="F856" s="16" t="inlineStr">
        <is>
          <t>L</t>
        </is>
      </c>
    </row>
    <row r="857">
      <c r="A857" s="15" t="inlineStr">
        <is>
          <t>Tamil Nadu</t>
        </is>
      </c>
      <c r="B857" s="15" t="inlineStr">
        <is>
          <t>1</t>
        </is>
      </c>
      <c r="C857" s="15" t="inlineStr">
        <is>
          <t>GUDIYATTAM</t>
        </is>
      </c>
      <c r="D857" s="15" t="inlineStr">
        <is>
          <t>J.EMALAN</t>
        </is>
      </c>
      <c r="E857" s="15" t="inlineStr">
        <is>
          <t>Naam Tamilar Katchi</t>
        </is>
      </c>
      <c r="F857" s="16" t="inlineStr">
        <is>
          <t>L</t>
        </is>
      </c>
    </row>
    <row r="858">
      <c r="A858" s="15" t="inlineStr">
        <is>
          <t>Tamil Nadu</t>
        </is>
      </c>
      <c r="B858" s="15" t="inlineStr">
        <is>
          <t>1</t>
        </is>
      </c>
      <c r="C858" s="15" t="inlineStr">
        <is>
          <t>GUDIYATTAM</t>
        </is>
      </c>
      <c r="D858" s="15" t="inlineStr">
        <is>
          <t>PARITHA PURUSHOTHAMAN.G</t>
        </is>
      </c>
      <c r="E858" s="15" t="inlineStr">
        <is>
          <t>All India Anna Dravida Munnetra Kazhagam</t>
        </is>
      </c>
      <c r="F858" s="16" t="inlineStr">
        <is>
          <t>L</t>
        </is>
      </c>
    </row>
    <row r="859">
      <c r="A859" s="15" t="inlineStr">
        <is>
          <t>Tamil Nadu</t>
        </is>
      </c>
      <c r="B859" s="15" t="inlineStr">
        <is>
          <t>1</t>
        </is>
      </c>
      <c r="C859" s="15" t="inlineStr">
        <is>
          <t>GUDIYATTAM</t>
        </is>
      </c>
      <c r="D859" s="15" t="inlineStr">
        <is>
          <t>K.B.PRADAP</t>
        </is>
      </c>
      <c r="E859" s="15" t="inlineStr">
        <is>
          <t>Desiya Murpokku Dravida Kazhagam</t>
        </is>
      </c>
      <c r="F859" s="16" t="inlineStr">
        <is>
          <t>L</t>
        </is>
      </c>
    </row>
    <row r="860">
      <c r="A860" s="15" t="inlineStr">
        <is>
          <t>Tamil Nadu</t>
        </is>
      </c>
      <c r="B860" s="15" t="inlineStr">
        <is>
          <t>1</t>
        </is>
      </c>
      <c r="C860" s="15" t="inlineStr">
        <is>
          <t>GUDIYATTAM</t>
        </is>
      </c>
      <c r="D860" s="15" t="inlineStr">
        <is>
          <t>T.POOVARASAN</t>
        </is>
      </c>
      <c r="E860" s="15" t="inlineStr">
        <is>
          <t>Bahujan Samaj Party</t>
        </is>
      </c>
      <c r="F860" s="16" t="inlineStr">
        <is>
          <t>L</t>
        </is>
      </c>
    </row>
    <row r="861">
      <c r="A861" s="15" t="inlineStr">
        <is>
          <t>Tamil Nadu</t>
        </is>
      </c>
      <c r="B861" s="15" t="inlineStr">
        <is>
          <t>1</t>
        </is>
      </c>
      <c r="C861" s="15" t="inlineStr">
        <is>
          <t>GUDIYATTAM</t>
        </is>
      </c>
      <c r="D861" s="15" t="inlineStr">
        <is>
          <t>K.ASHA</t>
        </is>
      </c>
      <c r="E861" s="15" t="inlineStr">
        <is>
          <t>Puthiya Tamilagam</t>
        </is>
      </c>
      <c r="F861" s="16" t="inlineStr">
        <is>
          <t>W</t>
        </is>
      </c>
    </row>
    <row r="862">
      <c r="A862" s="15" t="inlineStr">
        <is>
          <t>Tamil Nadu</t>
        </is>
      </c>
      <c r="B862" s="15" t="inlineStr">
        <is>
          <t>1</t>
        </is>
      </c>
      <c r="C862" s="15" t="inlineStr">
        <is>
          <t>GUDIYATTAM</t>
        </is>
      </c>
      <c r="D862" s="15" t="inlineStr">
        <is>
          <t>K.SINDU</t>
        </is>
      </c>
      <c r="E862" s="15" t="inlineStr">
        <is>
          <t>Tamilaga Vettri Kazhagam</t>
        </is>
      </c>
      <c r="F862" s="16" t="inlineStr">
        <is>
          <t>L</t>
        </is>
      </c>
    </row>
    <row r="863">
      <c r="A863" s="15" t="inlineStr">
        <is>
          <t>Tamil Nadu</t>
        </is>
      </c>
      <c r="B863" s="15" t="inlineStr">
        <is>
          <t>1</t>
        </is>
      </c>
      <c r="C863" s="15" t="inlineStr">
        <is>
          <t>GUDIYATTAM</t>
        </is>
      </c>
      <c r="D863" s="15" t="inlineStr">
        <is>
          <t>K.THABITHAL</t>
        </is>
      </c>
      <c r="E863" s="15" t="inlineStr">
        <is>
          <t>All India Puratchi Thalaivar Makkal Munnettra Kazhagam</t>
        </is>
      </c>
      <c r="F863" s="16" t="inlineStr">
        <is>
          <t>L</t>
        </is>
      </c>
    </row>
    <row r="864">
      <c r="A864" s="15" t="inlineStr">
        <is>
          <t>Tamil Nadu</t>
        </is>
      </c>
      <c r="B864" s="15" t="inlineStr">
        <is>
          <t>1</t>
        </is>
      </c>
      <c r="C864" s="15" t="inlineStr">
        <is>
          <t>GUDIYATTAM</t>
        </is>
      </c>
      <c r="D864" s="15" t="inlineStr">
        <is>
          <t>SUBAKARAN.A</t>
        </is>
      </c>
      <c r="E864" s="15" t="inlineStr">
        <is>
          <t>Independent</t>
        </is>
      </c>
      <c r="F864" s="16" t="inlineStr">
        <is>
          <t>L</t>
        </is>
      </c>
    </row>
    <row r="865">
      <c r="A865" s="15" t="inlineStr">
        <is>
          <t>Tamil Nadu</t>
        </is>
      </c>
      <c r="B865" s="15" t="inlineStr">
        <is>
          <t>1</t>
        </is>
      </c>
      <c r="C865" s="15" t="inlineStr">
        <is>
          <t>GUDIYATTAM</t>
        </is>
      </c>
      <c r="D865" s="15" t="inlineStr">
        <is>
          <t>M.SUMATHI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Tamil Nadu</t>
        </is>
      </c>
      <c r="B866" s="15" t="inlineStr">
        <is>
          <t>1</t>
        </is>
      </c>
      <c r="C866" s="15" t="inlineStr">
        <is>
          <t>GUDIYATTAM</t>
        </is>
      </c>
      <c r="D866" s="15" t="inlineStr">
        <is>
          <t>BHARATH MATHIRUBAN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Tamil Nadu</t>
        </is>
      </c>
      <c r="B867" s="15" t="inlineStr">
        <is>
          <t>1</t>
        </is>
      </c>
      <c r="C867" s="15" t="inlineStr">
        <is>
          <t>GUDIYATTAM</t>
        </is>
      </c>
      <c r="D867" s="15" t="inlineStr">
        <is>
          <t>A.RAJESH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Tamil Nadu</t>
        </is>
      </c>
      <c r="B868" s="15" t="inlineStr">
        <is>
          <t>1</t>
        </is>
      </c>
      <c r="C868" s="15" t="inlineStr">
        <is>
          <t>GUMMIDIPOONDI</t>
        </is>
      </c>
      <c r="D868" s="15" t="inlineStr">
        <is>
          <t>T.J.GOVINDARAJAN</t>
        </is>
      </c>
      <c r="E868" s="15" t="inlineStr">
        <is>
          <t>Dravida Munnetra Kazhagam</t>
        </is>
      </c>
      <c r="F868" s="16" t="inlineStr">
        <is>
          <t>W</t>
        </is>
      </c>
    </row>
    <row r="869">
      <c r="A869" s="15" t="inlineStr">
        <is>
          <t>Tamil Nadu</t>
        </is>
      </c>
      <c r="B869" s="15" t="inlineStr">
        <is>
          <t>1</t>
        </is>
      </c>
      <c r="C869" s="15" t="inlineStr">
        <is>
          <t>GUMMIDIPOONDI</t>
        </is>
      </c>
      <c r="D869" s="15" t="inlineStr">
        <is>
          <t>SUDHAKAR.V</t>
        </is>
      </c>
      <c r="E869" s="15" t="inlineStr">
        <is>
          <t>All India Anna Dravida Munnetra Kazhagam</t>
        </is>
      </c>
      <c r="F869" s="16" t="inlineStr">
        <is>
          <t>L</t>
        </is>
      </c>
    </row>
    <row r="870">
      <c r="A870" s="15" t="inlineStr">
        <is>
          <t>Tamil Nadu</t>
        </is>
      </c>
      <c r="B870" s="15" t="inlineStr">
        <is>
          <t>1</t>
        </is>
      </c>
      <c r="C870" s="15" t="inlineStr">
        <is>
          <t>GUMMIDIPOONDI</t>
        </is>
      </c>
      <c r="D870" s="15" t="inlineStr">
        <is>
          <t>M.JAGADEESAN</t>
        </is>
      </c>
      <c r="E870" s="15" t="inlineStr">
        <is>
          <t>Bahujan Samaj Party</t>
        </is>
      </c>
      <c r="F870" s="16" t="inlineStr">
        <is>
          <t>L</t>
        </is>
      </c>
    </row>
    <row r="871">
      <c r="A871" s="15" t="inlineStr">
        <is>
          <t>Tamil Nadu</t>
        </is>
      </c>
      <c r="B871" s="15" t="inlineStr">
        <is>
          <t>1</t>
        </is>
      </c>
      <c r="C871" s="15" t="inlineStr">
        <is>
          <t>GUMMIDIPOONDI</t>
        </is>
      </c>
      <c r="D871" s="15" t="inlineStr">
        <is>
          <t>R.SRIDAR. B.L.,</t>
        </is>
      </c>
      <c r="E871" s="15" t="inlineStr">
        <is>
          <t>Naam Tamilar Katchi</t>
        </is>
      </c>
      <c r="F871" s="16" t="inlineStr">
        <is>
          <t>L</t>
        </is>
      </c>
    </row>
    <row r="872">
      <c r="A872" s="15" t="inlineStr">
        <is>
          <t>Tamil Nadu</t>
        </is>
      </c>
      <c r="B872" s="15" t="inlineStr">
        <is>
          <t>1</t>
        </is>
      </c>
      <c r="C872" s="15" t="inlineStr">
        <is>
          <t>GUMMIDIPOONDI</t>
        </is>
      </c>
      <c r="D872" s="15" t="inlineStr">
        <is>
          <t>SDK SANKAR</t>
        </is>
      </c>
      <c r="E872" s="15" t="inlineStr">
        <is>
          <t>Aanaithinthiya Jananayaka Pathukappu Kazhagam</t>
        </is>
      </c>
      <c r="F872" s="16" t="inlineStr">
        <is>
          <t>L</t>
        </is>
      </c>
    </row>
    <row r="873">
      <c r="A873" s="15" t="inlineStr">
        <is>
          <t>Tamil Nadu</t>
        </is>
      </c>
      <c r="B873" s="15" t="inlineStr">
        <is>
          <t>1</t>
        </is>
      </c>
      <c r="C873" s="15" t="inlineStr">
        <is>
          <t>GUMMIDIPOONDI</t>
        </is>
      </c>
      <c r="D873" s="15" t="inlineStr">
        <is>
          <t>K. CHANDRA SEKAR</t>
        </is>
      </c>
      <c r="E873" s="15" t="inlineStr">
        <is>
          <t>Veerath Thiyagi Viswanathadoss Thozhilalarkal Katchi</t>
        </is>
      </c>
      <c r="F873" s="16" t="inlineStr">
        <is>
          <t>L</t>
        </is>
      </c>
    </row>
    <row r="874">
      <c r="A874" s="15" t="inlineStr">
        <is>
          <t>Tamil Nadu</t>
        </is>
      </c>
      <c r="B874" s="15" t="inlineStr">
        <is>
          <t>1</t>
        </is>
      </c>
      <c r="C874" s="15" t="inlineStr">
        <is>
          <t>GUMMIDIPOONDI</t>
        </is>
      </c>
      <c r="D874" s="15" t="inlineStr">
        <is>
          <t>S.VIJAYAKUMAR</t>
        </is>
      </c>
      <c r="E874" s="15" t="inlineStr">
        <is>
          <t>Tamilaga Vettri Kazhagam</t>
        </is>
      </c>
      <c r="F874" s="16" t="inlineStr">
        <is>
          <t>L</t>
        </is>
      </c>
    </row>
    <row r="875">
      <c r="A875" s="15" t="inlineStr">
        <is>
          <t>Tamil Nadu</t>
        </is>
      </c>
      <c r="B875" s="15" t="inlineStr">
        <is>
          <t>1</t>
        </is>
      </c>
      <c r="C875" s="15" t="inlineStr">
        <is>
          <t>GUMMIDIPOONDI</t>
        </is>
      </c>
      <c r="D875" s="15" t="inlineStr">
        <is>
          <t>M.KUMARAN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Tamil Nadu</t>
        </is>
      </c>
      <c r="B876" s="15" t="inlineStr">
        <is>
          <t>1</t>
        </is>
      </c>
      <c r="C876" s="15" t="inlineStr">
        <is>
          <t>GUMMIDIPOONDI</t>
        </is>
      </c>
      <c r="D876" s="15" t="inlineStr">
        <is>
          <t>GOPAL.K</t>
        </is>
      </c>
      <c r="E876" s="15" t="inlineStr">
        <is>
          <t>Independent</t>
        </is>
      </c>
      <c r="F876" s="16" t="inlineStr">
        <is>
          <t>L</t>
        </is>
      </c>
    </row>
    <row r="877">
      <c r="A877" s="15" t="inlineStr">
        <is>
          <t>Tamil Nadu</t>
        </is>
      </c>
      <c r="B877" s="15" t="inlineStr">
        <is>
          <t>1</t>
        </is>
      </c>
      <c r="C877" s="15" t="inlineStr">
        <is>
          <t>GUMMIDIPOONDI</t>
        </is>
      </c>
      <c r="D877" s="15" t="inlineStr">
        <is>
          <t>T.GOVINDAN</t>
        </is>
      </c>
      <c r="E877" s="15" t="inlineStr">
        <is>
          <t>Independent</t>
        </is>
      </c>
      <c r="F877" s="16" t="inlineStr">
        <is>
          <t>L</t>
        </is>
      </c>
    </row>
    <row r="878">
      <c r="A878" s="15" t="inlineStr">
        <is>
          <t>Tamil Nadu</t>
        </is>
      </c>
      <c r="B878" s="15" t="inlineStr">
        <is>
          <t>1</t>
        </is>
      </c>
      <c r="C878" s="15" t="inlineStr">
        <is>
          <t>GUMMIDIPOONDI</t>
        </is>
      </c>
      <c r="D878" s="15" t="inlineStr">
        <is>
          <t>A.H. SIVA GANESH</t>
        </is>
      </c>
      <c r="E878" s="15" t="inlineStr">
        <is>
          <t>Independent</t>
        </is>
      </c>
      <c r="F878" s="16" t="inlineStr">
        <is>
          <t>L</t>
        </is>
      </c>
    </row>
    <row r="879">
      <c r="A879" s="15" t="inlineStr">
        <is>
          <t>Tamil Nadu</t>
        </is>
      </c>
      <c r="B879" s="15" t="inlineStr">
        <is>
          <t>1</t>
        </is>
      </c>
      <c r="C879" s="15" t="inlineStr">
        <is>
          <t>GUMMIDIPOONDI</t>
        </is>
      </c>
      <c r="D879" s="15" t="inlineStr">
        <is>
          <t>D.SUDHAKAR</t>
        </is>
      </c>
      <c r="E879" s="15" t="inlineStr">
        <is>
          <t>Independent</t>
        </is>
      </c>
      <c r="F879" s="16" t="inlineStr">
        <is>
          <t>L</t>
        </is>
      </c>
    </row>
    <row r="880">
      <c r="A880" s="15" t="inlineStr">
        <is>
          <t>Tamil Nadu</t>
        </is>
      </c>
      <c r="B880" s="15" t="inlineStr">
        <is>
          <t>1</t>
        </is>
      </c>
      <c r="C880" s="15" t="inlineStr">
        <is>
          <t>GUMMIDIPOONDI</t>
        </is>
      </c>
      <c r="D880" s="15" t="inlineStr">
        <is>
          <t>V.SUDHAKAR</t>
        </is>
      </c>
      <c r="E880" s="15" t="inlineStr">
        <is>
          <t>Independent</t>
        </is>
      </c>
      <c r="F880" s="16" t="inlineStr">
        <is>
          <t>L</t>
        </is>
      </c>
    </row>
    <row r="881">
      <c r="A881" s="15" t="inlineStr">
        <is>
          <t>Tamil Nadu</t>
        </is>
      </c>
      <c r="B881" s="15" t="inlineStr">
        <is>
          <t>1</t>
        </is>
      </c>
      <c r="C881" s="15" t="inlineStr">
        <is>
          <t>GUMMIDIPOONDI</t>
        </is>
      </c>
      <c r="D881" s="15" t="inlineStr">
        <is>
          <t>D.DINESH</t>
        </is>
      </c>
      <c r="E881" s="15" t="inlineStr">
        <is>
          <t>Independent</t>
        </is>
      </c>
      <c r="F881" s="16" t="inlineStr">
        <is>
          <t>L</t>
        </is>
      </c>
    </row>
    <row r="882">
      <c r="A882" s="15" t="inlineStr">
        <is>
          <t>Tamil Nadu</t>
        </is>
      </c>
      <c r="B882" s="15" t="inlineStr">
        <is>
          <t>1</t>
        </is>
      </c>
      <c r="C882" s="15" t="inlineStr">
        <is>
          <t>GUMMIDIPOONDI</t>
        </is>
      </c>
      <c r="D882" s="15" t="inlineStr">
        <is>
          <t>G.RANJITH B.SC.L.L.B</t>
        </is>
      </c>
      <c r="E882" s="15" t="inlineStr">
        <is>
          <t>Independent</t>
        </is>
      </c>
      <c r="F882" s="16" t="inlineStr">
        <is>
          <t>L</t>
        </is>
      </c>
    </row>
    <row r="883">
      <c r="A883" s="15" t="inlineStr">
        <is>
          <t>Tamil Nadu</t>
        </is>
      </c>
      <c r="B883" s="15" t="inlineStr">
        <is>
          <t>1</t>
        </is>
      </c>
      <c r="C883" s="15" t="inlineStr">
        <is>
          <t>HARBOUR</t>
        </is>
      </c>
      <c r="D883" s="15" t="inlineStr">
        <is>
          <t>M SURESH</t>
        </is>
      </c>
      <c r="E883" s="15" t="inlineStr">
        <is>
          <t>Bahujan Samaj Party</t>
        </is>
      </c>
      <c r="F883" s="16" t="inlineStr">
        <is>
          <t>L</t>
        </is>
      </c>
    </row>
    <row r="884">
      <c r="A884" s="15" t="inlineStr">
        <is>
          <t>Tamil Nadu</t>
        </is>
      </c>
      <c r="B884" s="15" t="inlineStr">
        <is>
          <t>1</t>
        </is>
      </c>
      <c r="C884" s="15" t="inlineStr">
        <is>
          <t>HARBOUR</t>
        </is>
      </c>
      <c r="D884" s="15" t="inlineStr">
        <is>
          <t>P K SEKARBABU</t>
        </is>
      </c>
      <c r="E884" s="15" t="inlineStr">
        <is>
          <t>Dravida Munnetra Kazhagam</t>
        </is>
      </c>
      <c r="F884" s="16" t="inlineStr">
        <is>
          <t>W</t>
        </is>
      </c>
    </row>
    <row r="885">
      <c r="A885" s="15" t="inlineStr">
        <is>
          <t>Tamil Nadu</t>
        </is>
      </c>
      <c r="B885" s="15" t="inlineStr">
        <is>
          <t>1</t>
        </is>
      </c>
      <c r="C885" s="15" t="inlineStr">
        <is>
          <t>HARBOUR</t>
        </is>
      </c>
      <c r="D885" s="15" t="inlineStr">
        <is>
          <t>R FOUZAN SHARIFF</t>
        </is>
      </c>
      <c r="E885" s="15" t="inlineStr">
        <is>
          <t>Naam Tamilar Katchi</t>
        </is>
      </c>
      <c r="F885" s="16" t="inlineStr">
        <is>
          <t>L</t>
        </is>
      </c>
    </row>
    <row r="886">
      <c r="A886" s="15" t="inlineStr">
        <is>
          <t>Tamil Nadu</t>
        </is>
      </c>
      <c r="B886" s="15" t="inlineStr">
        <is>
          <t>1</t>
        </is>
      </c>
      <c r="C886" s="15" t="inlineStr">
        <is>
          <t>HARBOUR</t>
        </is>
      </c>
      <c r="D886" s="15" t="inlineStr">
        <is>
          <t>R MANOHAR</t>
        </is>
      </c>
      <c r="E886" s="15" t="inlineStr">
        <is>
          <t>All India Anna Dravida Munnetra Kazhagam</t>
        </is>
      </c>
      <c r="F886" s="16" t="inlineStr">
        <is>
          <t>L</t>
        </is>
      </c>
    </row>
    <row r="887">
      <c r="A887" s="15" t="inlineStr">
        <is>
          <t>Tamil Nadu</t>
        </is>
      </c>
      <c r="B887" s="15" t="inlineStr">
        <is>
          <t>1</t>
        </is>
      </c>
      <c r="C887" s="15" t="inlineStr">
        <is>
          <t>HARBOUR</t>
        </is>
      </c>
      <c r="D887" s="15" t="inlineStr">
        <is>
          <t>SINORA P S ASHOK</t>
        </is>
      </c>
      <c r="E887" s="15" t="inlineStr">
        <is>
          <t>Tamilaga Vettri Kazhagam</t>
        </is>
      </c>
      <c r="F887" s="16" t="inlineStr">
        <is>
          <t>L</t>
        </is>
      </c>
    </row>
    <row r="888">
      <c r="A888" s="15" t="inlineStr">
        <is>
          <t>Tamil Nadu</t>
        </is>
      </c>
      <c r="B888" s="15" t="inlineStr">
        <is>
          <t>1</t>
        </is>
      </c>
      <c r="C888" s="15" t="inlineStr">
        <is>
          <t>HARBOUR</t>
        </is>
      </c>
      <c r="D888" s="15" t="inlineStr">
        <is>
          <t>SIVALINGAM ASHOK</t>
        </is>
      </c>
      <c r="E888" s="15" t="inlineStr">
        <is>
          <t>Independent</t>
        </is>
      </c>
      <c r="F888" s="16" t="inlineStr">
        <is>
          <t>L</t>
        </is>
      </c>
    </row>
    <row r="889">
      <c r="A889" s="15" t="inlineStr">
        <is>
          <t>Tamil Nadu</t>
        </is>
      </c>
      <c r="B889" s="15" t="inlineStr">
        <is>
          <t>1</t>
        </is>
      </c>
      <c r="C889" s="15" t="inlineStr">
        <is>
          <t>HARBOUR</t>
        </is>
      </c>
      <c r="D889" s="15" t="inlineStr">
        <is>
          <t>ASHOK KUMAR</t>
        </is>
      </c>
      <c r="E889" s="15" t="inlineStr">
        <is>
          <t>Independent</t>
        </is>
      </c>
      <c r="F889" s="16" t="inlineStr">
        <is>
          <t>L</t>
        </is>
      </c>
    </row>
    <row r="890">
      <c r="A890" s="15" t="inlineStr">
        <is>
          <t>Tamil Nadu</t>
        </is>
      </c>
      <c r="B890" s="15" t="inlineStr">
        <is>
          <t>1</t>
        </is>
      </c>
      <c r="C890" s="15" t="inlineStr">
        <is>
          <t>HARBOUR</t>
        </is>
      </c>
      <c r="D890" s="15" t="inlineStr">
        <is>
          <t>S GANESH</t>
        </is>
      </c>
      <c r="E890" s="15" t="inlineStr">
        <is>
          <t>Independent</t>
        </is>
      </c>
      <c r="F890" s="16" t="inlineStr">
        <is>
          <t>L</t>
        </is>
      </c>
    </row>
    <row r="891">
      <c r="A891" s="15" t="inlineStr">
        <is>
          <t>Tamil Nadu</t>
        </is>
      </c>
      <c r="B891" s="15" t="inlineStr">
        <is>
          <t>1</t>
        </is>
      </c>
      <c r="C891" s="15" t="inlineStr">
        <is>
          <t>HARBOUR</t>
        </is>
      </c>
      <c r="D891" s="15" t="inlineStr">
        <is>
          <t>D KABILAN</t>
        </is>
      </c>
      <c r="E891" s="15" t="inlineStr">
        <is>
          <t>Independent</t>
        </is>
      </c>
      <c r="F891" s="16" t="inlineStr">
        <is>
          <t>L</t>
        </is>
      </c>
    </row>
    <row r="892">
      <c r="A892" s="15" t="inlineStr">
        <is>
          <t>Tamil Nadu</t>
        </is>
      </c>
      <c r="B892" s="15" t="inlineStr">
        <is>
          <t>1</t>
        </is>
      </c>
      <c r="C892" s="15" t="inlineStr">
        <is>
          <t>HARBOUR</t>
        </is>
      </c>
      <c r="D892" s="15" t="inlineStr">
        <is>
          <t>M KALAIVENTHAN</t>
        </is>
      </c>
      <c r="E892" s="15" t="inlineStr">
        <is>
          <t>Independent</t>
        </is>
      </c>
      <c r="F892" s="16" t="inlineStr">
        <is>
          <t>L</t>
        </is>
      </c>
    </row>
    <row r="893">
      <c r="A893" s="15" t="inlineStr">
        <is>
          <t>Tamil Nadu</t>
        </is>
      </c>
      <c r="B893" s="15" t="inlineStr">
        <is>
          <t>1</t>
        </is>
      </c>
      <c r="C893" s="15" t="inlineStr">
        <is>
          <t>HARBOUR</t>
        </is>
      </c>
      <c r="D893" s="15" t="inlineStr">
        <is>
          <t>SANKAR A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Tamil Nadu</t>
        </is>
      </c>
      <c r="B894" s="15" t="inlineStr">
        <is>
          <t>1</t>
        </is>
      </c>
      <c r="C894" s="15" t="inlineStr">
        <is>
          <t>HARBOUR</t>
        </is>
      </c>
      <c r="D894" s="15" t="inlineStr">
        <is>
          <t>J SHANMUGAPRIYAN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Tamil Nadu</t>
        </is>
      </c>
      <c r="B895" s="15" t="inlineStr">
        <is>
          <t>1</t>
        </is>
      </c>
      <c r="C895" s="15" t="inlineStr">
        <is>
          <t>HARBOUR</t>
        </is>
      </c>
      <c r="D895" s="15" t="inlineStr">
        <is>
          <t>R DINESH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Tamil Nadu</t>
        </is>
      </c>
      <c r="B896" s="15" t="inlineStr">
        <is>
          <t>1</t>
        </is>
      </c>
      <c r="C896" s="15" t="inlineStr">
        <is>
          <t>HARBOUR</t>
        </is>
      </c>
      <c r="D896" s="15" t="inlineStr">
        <is>
          <t>J M NIRAIMOZHI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Tamil Nadu</t>
        </is>
      </c>
      <c r="B897" s="15" t="inlineStr">
        <is>
          <t>1</t>
        </is>
      </c>
      <c r="C897" s="15" t="inlineStr">
        <is>
          <t>HARBOUR</t>
        </is>
      </c>
      <c r="D897" s="15" t="inlineStr">
        <is>
          <t>A NEPOLIAN</t>
        </is>
      </c>
      <c r="E897" s="15" t="inlineStr">
        <is>
          <t>Independent</t>
        </is>
      </c>
      <c r="F897" s="16" t="inlineStr">
        <is>
          <t>L</t>
        </is>
      </c>
    </row>
    <row r="898">
      <c r="A898" s="15" t="inlineStr">
        <is>
          <t>Tamil Nadu</t>
        </is>
      </c>
      <c r="B898" s="15" t="inlineStr">
        <is>
          <t>1</t>
        </is>
      </c>
      <c r="C898" s="15" t="inlineStr">
        <is>
          <t>HARBOUR</t>
        </is>
      </c>
      <c r="D898" s="15" t="inlineStr">
        <is>
          <t>BABU SINGH</t>
        </is>
      </c>
      <c r="E898" s="15" t="inlineStr">
        <is>
          <t>Independent</t>
        </is>
      </c>
      <c r="F898" s="16" t="inlineStr">
        <is>
          <t>L</t>
        </is>
      </c>
    </row>
    <row r="899">
      <c r="A899" s="15" t="inlineStr">
        <is>
          <t>Tamil Nadu</t>
        </is>
      </c>
      <c r="B899" s="15" t="inlineStr">
        <is>
          <t>1</t>
        </is>
      </c>
      <c r="C899" s="15" t="inlineStr">
        <is>
          <t>HARBOUR</t>
        </is>
      </c>
      <c r="D899" s="15" t="inlineStr">
        <is>
          <t>K E MANOHAR</t>
        </is>
      </c>
      <c r="E899" s="15" t="inlineStr">
        <is>
          <t>Independent</t>
        </is>
      </c>
      <c r="F899" s="16" t="inlineStr">
        <is>
          <t>L</t>
        </is>
      </c>
    </row>
    <row r="900">
      <c r="A900" s="15" t="inlineStr">
        <is>
          <t>Tamil Nadu</t>
        </is>
      </c>
      <c r="B900" s="15" t="inlineStr">
        <is>
          <t>1</t>
        </is>
      </c>
      <c r="C900" s="15" t="inlineStr">
        <is>
          <t>HARBOUR</t>
        </is>
      </c>
      <c r="D900" s="15" t="inlineStr">
        <is>
          <t>G VISU</t>
        </is>
      </c>
      <c r="E900" s="15" t="inlineStr">
        <is>
          <t>Independent</t>
        </is>
      </c>
      <c r="F900" s="16" t="inlineStr">
        <is>
          <t>L</t>
        </is>
      </c>
    </row>
    <row r="901">
      <c r="A901" s="15" t="inlineStr">
        <is>
          <t>Tamil Nadu</t>
        </is>
      </c>
      <c r="B901" s="15" t="inlineStr">
        <is>
          <t>1</t>
        </is>
      </c>
      <c r="C901" s="15" t="inlineStr">
        <is>
          <t>HARBOUR</t>
        </is>
      </c>
      <c r="D901" s="15" t="inlineStr">
        <is>
          <t>I VINOD</t>
        </is>
      </c>
      <c r="E901" s="15" t="inlineStr">
        <is>
          <t>Independent</t>
        </is>
      </c>
      <c r="F901" s="16" t="inlineStr">
        <is>
          <t>L</t>
        </is>
      </c>
    </row>
    <row r="902">
      <c r="A902" s="15" t="inlineStr">
        <is>
          <t>Tamil Nadu</t>
        </is>
      </c>
      <c r="B902" s="15" t="inlineStr">
        <is>
          <t>1</t>
        </is>
      </c>
      <c r="C902" s="15" t="inlineStr">
        <is>
          <t>HARBOUR</t>
        </is>
      </c>
      <c r="D902" s="15" t="inlineStr">
        <is>
          <t>P VIJAYAKUMAR</t>
        </is>
      </c>
      <c r="E902" s="15" t="inlineStr">
        <is>
          <t>Independent</t>
        </is>
      </c>
      <c r="F902" s="16" t="inlineStr">
        <is>
          <t>L</t>
        </is>
      </c>
    </row>
    <row r="903">
      <c r="A903" s="15" t="inlineStr">
        <is>
          <t>Tamil Nadu</t>
        </is>
      </c>
      <c r="B903" s="15" t="inlineStr">
        <is>
          <t>1</t>
        </is>
      </c>
      <c r="C903" s="15" t="inlineStr">
        <is>
          <t>HARBOUR</t>
        </is>
      </c>
      <c r="D903" s="15" t="inlineStr">
        <is>
          <t>T VIJAYARAJ</t>
        </is>
      </c>
      <c r="E903" s="15" t="inlineStr">
        <is>
          <t>Independent</t>
        </is>
      </c>
      <c r="F903" s="16" t="inlineStr">
        <is>
          <t>L</t>
        </is>
      </c>
    </row>
    <row r="904">
      <c r="A904" s="15" t="inlineStr">
        <is>
          <t>Tamil Nadu</t>
        </is>
      </c>
      <c r="B904" s="15" t="inlineStr">
        <is>
          <t>1</t>
        </is>
      </c>
      <c r="C904" s="15" t="inlineStr">
        <is>
          <t>HARBOUR</t>
        </is>
      </c>
      <c r="D904" s="15" t="inlineStr">
        <is>
          <t>S VEERABATHRAN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Tamil Nadu</t>
        </is>
      </c>
      <c r="B905" s="15" t="inlineStr">
        <is>
          <t>1</t>
        </is>
      </c>
      <c r="C905" s="15" t="inlineStr">
        <is>
          <t>HARBOUR</t>
        </is>
      </c>
      <c r="D905" s="15" t="inlineStr">
        <is>
          <t>V JAGADEESAN</t>
        </is>
      </c>
      <c r="E905" s="15" t="inlineStr">
        <is>
          <t>Independent</t>
        </is>
      </c>
      <c r="F905" s="16" t="inlineStr">
        <is>
          <t>L</t>
        </is>
      </c>
    </row>
    <row r="906">
      <c r="A906" s="15" t="inlineStr">
        <is>
          <t>Tamil Nadu</t>
        </is>
      </c>
      <c r="B906" s="15" t="inlineStr">
        <is>
          <t>1</t>
        </is>
      </c>
      <c r="C906" s="15" t="inlineStr">
        <is>
          <t>HARUR</t>
        </is>
      </c>
      <c r="D906" s="15" t="inlineStr">
        <is>
          <t>ANITHA. A</t>
        </is>
      </c>
      <c r="E906" s="15" t="inlineStr">
        <is>
          <t>Naam Tamilar Katchi</t>
        </is>
      </c>
      <c r="F906" s="16" t="inlineStr">
        <is>
          <t>W</t>
        </is>
      </c>
    </row>
    <row r="907">
      <c r="A907" s="15" t="inlineStr">
        <is>
          <t>Tamil Nadu</t>
        </is>
      </c>
      <c r="B907" s="15" t="inlineStr">
        <is>
          <t>1</t>
        </is>
      </c>
      <c r="C907" s="15" t="inlineStr">
        <is>
          <t>HARUR</t>
        </is>
      </c>
      <c r="D907" s="15" t="inlineStr">
        <is>
          <t>SHANMUGAM. A</t>
        </is>
      </c>
      <c r="E907" s="15" t="inlineStr">
        <is>
          <t>Dravida Munnetra Kazhagam</t>
        </is>
      </c>
      <c r="F907" s="16" t="inlineStr">
        <is>
          <t>L</t>
        </is>
      </c>
    </row>
    <row r="908">
      <c r="A908" s="15" t="inlineStr">
        <is>
          <t>Tamil Nadu</t>
        </is>
      </c>
      <c r="B908" s="15" t="inlineStr">
        <is>
          <t>1</t>
        </is>
      </c>
      <c r="C908" s="15" t="inlineStr">
        <is>
          <t>HARUR</t>
        </is>
      </c>
      <c r="D908" s="15" t="inlineStr">
        <is>
          <t>SAMPATHKUMAR. V</t>
        </is>
      </c>
      <c r="E908" s="15" t="inlineStr">
        <is>
          <t>All India Anna Dravida Munnetra Kazhagam</t>
        </is>
      </c>
      <c r="F908" s="16" t="inlineStr">
        <is>
          <t>L</t>
        </is>
      </c>
    </row>
    <row r="909">
      <c r="A909" s="15" t="inlineStr">
        <is>
          <t>Tamil Nadu</t>
        </is>
      </c>
      <c r="B909" s="15" t="inlineStr">
        <is>
          <t>1</t>
        </is>
      </c>
      <c r="C909" s="15" t="inlineStr">
        <is>
          <t>HARUR</t>
        </is>
      </c>
      <c r="D909" s="15" t="inlineStr">
        <is>
          <t>NEHRU. G</t>
        </is>
      </c>
      <c r="E909" s="15" t="inlineStr">
        <is>
          <t>Bahujan Samaj Party</t>
        </is>
      </c>
      <c r="F909" s="16" t="inlineStr">
        <is>
          <t>L</t>
        </is>
      </c>
    </row>
    <row r="910">
      <c r="A910" s="15" t="inlineStr">
        <is>
          <t>Tamil Nadu</t>
        </is>
      </c>
      <c r="B910" s="15" t="inlineStr">
        <is>
          <t>1</t>
        </is>
      </c>
      <c r="C910" s="15" t="inlineStr">
        <is>
          <t>HARUR</t>
        </is>
      </c>
      <c r="D910" s="15" t="inlineStr">
        <is>
          <t>KARUTHAMMAL. S</t>
        </is>
      </c>
      <c r="E910" s="15" t="inlineStr">
        <is>
          <t>Naadaalum Makkal Katchi</t>
        </is>
      </c>
      <c r="F910" s="16" t="inlineStr">
        <is>
          <t>L</t>
        </is>
      </c>
    </row>
    <row r="911">
      <c r="A911" s="15" t="inlineStr">
        <is>
          <t>Tamil Nadu</t>
        </is>
      </c>
      <c r="B911" s="15" t="inlineStr">
        <is>
          <t>1</t>
        </is>
      </c>
      <c r="C911" s="15" t="inlineStr">
        <is>
          <t>HARUR</t>
        </is>
      </c>
      <c r="D911" s="15" t="inlineStr">
        <is>
          <t>KUPPURAJ. K</t>
        </is>
      </c>
      <c r="E911" s="15" t="inlineStr">
        <is>
          <t>Tamilar Makkal Katchi</t>
        </is>
      </c>
      <c r="F911" s="16" t="inlineStr">
        <is>
          <t>L</t>
        </is>
      </c>
    </row>
    <row r="912">
      <c r="A912" s="15" t="inlineStr">
        <is>
          <t>Tamil Nadu</t>
        </is>
      </c>
      <c r="B912" s="15" t="inlineStr">
        <is>
          <t>1</t>
        </is>
      </c>
      <c r="C912" s="15" t="inlineStr">
        <is>
          <t>HARUR</t>
        </is>
      </c>
      <c r="D912" s="15" t="inlineStr">
        <is>
          <t>MANILA. S</t>
        </is>
      </c>
      <c r="E912" s="15" t="inlineStr">
        <is>
          <t>Tamizhaga Vaazhvurimai Katchi</t>
        </is>
      </c>
      <c r="F912" s="16" t="inlineStr">
        <is>
          <t>L</t>
        </is>
      </c>
    </row>
    <row r="913">
      <c r="A913" s="15" t="inlineStr">
        <is>
          <t>Tamil Nadu</t>
        </is>
      </c>
      <c r="B913" s="15" t="inlineStr">
        <is>
          <t>1</t>
        </is>
      </c>
      <c r="C913" s="15" t="inlineStr">
        <is>
          <t>HARUR</t>
        </is>
      </c>
      <c r="D913" s="15" t="inlineStr">
        <is>
          <t>MARIKANNU. C</t>
        </is>
      </c>
      <c r="E913" s="15" t="inlineStr">
        <is>
          <t>Republican Party of India (Athawale)</t>
        </is>
      </c>
      <c r="F913" s="16" t="inlineStr">
        <is>
          <t>L</t>
        </is>
      </c>
    </row>
    <row r="914">
      <c r="A914" s="15" t="inlineStr">
        <is>
          <t>Tamil Nadu</t>
        </is>
      </c>
      <c r="B914" s="15" t="inlineStr">
        <is>
          <t>1</t>
        </is>
      </c>
      <c r="C914" s="15" t="inlineStr">
        <is>
          <t>HARUR</t>
        </is>
      </c>
      <c r="D914" s="15" t="inlineStr">
        <is>
          <t>RAKESH. K</t>
        </is>
      </c>
      <c r="E914" s="15" t="inlineStr">
        <is>
          <t>Tamilaga Vettri Kazhagam</t>
        </is>
      </c>
      <c r="F914" s="16" t="inlineStr">
        <is>
          <t>L</t>
        </is>
      </c>
    </row>
    <row r="915">
      <c r="A915" s="15" t="inlineStr">
        <is>
          <t>Tamil Nadu</t>
        </is>
      </c>
      <c r="B915" s="15" t="inlineStr">
        <is>
          <t>1</t>
        </is>
      </c>
      <c r="C915" s="15" t="inlineStr">
        <is>
          <t>HARUR</t>
        </is>
      </c>
      <c r="D915" s="15" t="inlineStr">
        <is>
          <t>VENKATESH (A) DR. V.K. SWAMY</t>
        </is>
      </c>
      <c r="E915" s="15" t="inlineStr">
        <is>
          <t>Bharat Jan Chikitsa Party</t>
        </is>
      </c>
      <c r="F915" s="16" t="inlineStr">
        <is>
          <t>L</t>
        </is>
      </c>
    </row>
    <row r="916">
      <c r="A916" s="15" t="inlineStr">
        <is>
          <t>Tamil Nadu</t>
        </is>
      </c>
      <c r="B916" s="15" t="inlineStr">
        <is>
          <t>1</t>
        </is>
      </c>
      <c r="C916" s="15" t="inlineStr">
        <is>
          <t>HARUR</t>
        </is>
      </c>
      <c r="D916" s="15" t="inlineStr">
        <is>
          <t>SAMPATH. K</t>
        </is>
      </c>
      <c r="E916" s="15" t="inlineStr">
        <is>
          <t>Independent</t>
        </is>
      </c>
      <c r="F916" s="16" t="inlineStr">
        <is>
          <t>L</t>
        </is>
      </c>
    </row>
    <row r="917">
      <c r="A917" s="15" t="inlineStr">
        <is>
          <t>Tamil Nadu</t>
        </is>
      </c>
      <c r="B917" s="15" t="inlineStr">
        <is>
          <t>1</t>
        </is>
      </c>
      <c r="C917" s="15" t="inlineStr">
        <is>
          <t>HARUR</t>
        </is>
      </c>
      <c r="D917" s="15" t="inlineStr">
        <is>
          <t>SAMPATH. C</t>
        </is>
      </c>
      <c r="E917" s="15" t="inlineStr">
        <is>
          <t>Independent</t>
        </is>
      </c>
      <c r="F917" s="16" t="inlineStr">
        <is>
          <t>L</t>
        </is>
      </c>
    </row>
    <row r="918">
      <c r="A918" s="15" t="inlineStr">
        <is>
          <t>Tamil Nadu</t>
        </is>
      </c>
      <c r="B918" s="15" t="inlineStr">
        <is>
          <t>1</t>
        </is>
      </c>
      <c r="C918" s="15" t="inlineStr">
        <is>
          <t>HARUR</t>
        </is>
      </c>
      <c r="D918" s="15" t="inlineStr">
        <is>
          <t>THANGAVEL. K</t>
        </is>
      </c>
      <c r="E918" s="15" t="inlineStr">
        <is>
          <t>Independent</t>
        </is>
      </c>
      <c r="F918" s="16" t="inlineStr">
        <is>
          <t>L</t>
        </is>
      </c>
    </row>
    <row r="919">
      <c r="A919" s="15" t="inlineStr">
        <is>
          <t>Tamil Nadu</t>
        </is>
      </c>
      <c r="B919" s="15" t="inlineStr">
        <is>
          <t>1</t>
        </is>
      </c>
      <c r="C919" s="15" t="inlineStr">
        <is>
          <t>HARUR</t>
        </is>
      </c>
      <c r="D919" s="15" t="inlineStr">
        <is>
          <t>PARTHIPAN. P</t>
        </is>
      </c>
      <c r="E919" s="15" t="inlineStr">
        <is>
          <t>Independent</t>
        </is>
      </c>
      <c r="F919" s="16" t="inlineStr">
        <is>
          <t>L</t>
        </is>
      </c>
    </row>
    <row r="920">
      <c r="A920" s="15" t="inlineStr">
        <is>
          <t>Tamil Nadu</t>
        </is>
      </c>
      <c r="B920" s="15" t="inlineStr">
        <is>
          <t>1</t>
        </is>
      </c>
      <c r="C920" s="15" t="inlineStr">
        <is>
          <t>HOSUR</t>
        </is>
      </c>
      <c r="D920" s="15" t="inlineStr">
        <is>
          <t>SATHYA.S.A.</t>
        </is>
      </c>
      <c r="E920" s="15" t="inlineStr">
        <is>
          <t>Dravida Munnetra Kazhagam</t>
        </is>
      </c>
      <c r="F920" s="16" t="inlineStr">
        <is>
          <t>L</t>
        </is>
      </c>
    </row>
    <row r="921">
      <c r="A921" s="15" t="inlineStr">
        <is>
          <t>Tamil Nadu</t>
        </is>
      </c>
      <c r="B921" s="15" t="inlineStr">
        <is>
          <t>1</t>
        </is>
      </c>
      <c r="C921" s="15" t="inlineStr">
        <is>
          <t>HOSUR</t>
        </is>
      </c>
      <c r="D921" s="15" t="inlineStr">
        <is>
          <t>BALAKRISHNAREDDY. P</t>
        </is>
      </c>
      <c r="E921" s="15" t="inlineStr">
        <is>
          <t>All India Anna Dravida Munnetra Kazhagam</t>
        </is>
      </c>
      <c r="F921" s="16" t="inlineStr">
        <is>
          <t>W</t>
        </is>
      </c>
    </row>
    <row r="922">
      <c r="A922" s="15" t="inlineStr">
        <is>
          <t>Tamil Nadu</t>
        </is>
      </c>
      <c r="B922" s="15" t="inlineStr">
        <is>
          <t>1</t>
        </is>
      </c>
      <c r="C922" s="15" t="inlineStr">
        <is>
          <t>HOSUR</t>
        </is>
      </c>
      <c r="D922" s="15" t="inlineStr">
        <is>
          <t>STALIN.R</t>
        </is>
      </c>
      <c r="E922" s="15" t="inlineStr">
        <is>
          <t>Naam Tamilar Katchi</t>
        </is>
      </c>
      <c r="F922" s="16" t="inlineStr">
        <is>
          <t>L</t>
        </is>
      </c>
    </row>
    <row r="923">
      <c r="A923" s="15" t="inlineStr">
        <is>
          <t>Tamil Nadu</t>
        </is>
      </c>
      <c r="B923" s="15" t="inlineStr">
        <is>
          <t>1</t>
        </is>
      </c>
      <c r="C923" s="15" t="inlineStr">
        <is>
          <t>HOSUR</t>
        </is>
      </c>
      <c r="D923" s="15" t="inlineStr">
        <is>
          <t>SURYA. Y</t>
        </is>
      </c>
      <c r="E923" s="15" t="inlineStr">
        <is>
          <t>Republican Party of India (Athawale)</t>
        </is>
      </c>
      <c r="F923" s="16" t="inlineStr">
        <is>
          <t>L</t>
        </is>
      </c>
    </row>
    <row r="924">
      <c r="A924" s="15" t="inlineStr">
        <is>
          <t>Tamil Nadu</t>
        </is>
      </c>
      <c r="B924" s="15" t="inlineStr">
        <is>
          <t>1</t>
        </is>
      </c>
      <c r="C924" s="15" t="inlineStr">
        <is>
          <t>HOSUR</t>
        </is>
      </c>
      <c r="D924" s="15" t="inlineStr">
        <is>
          <t>PONNUMANI.R</t>
        </is>
      </c>
      <c r="E924" s="15" t="inlineStr">
        <is>
          <t>Tamilar Makkal Katchi</t>
        </is>
      </c>
      <c r="F924" s="16" t="inlineStr">
        <is>
          <t>L</t>
        </is>
      </c>
    </row>
    <row r="925">
      <c r="A925" s="15" t="inlineStr">
        <is>
          <t>Tamil Nadu</t>
        </is>
      </c>
      <c r="B925" s="15" t="inlineStr">
        <is>
          <t>1</t>
        </is>
      </c>
      <c r="C925" s="15" t="inlineStr">
        <is>
          <t>HOSUR</t>
        </is>
      </c>
      <c r="D925" s="15" t="inlineStr">
        <is>
          <t>VENDARKARASAN.S</t>
        </is>
      </c>
      <c r="E925" s="15" t="inlineStr">
        <is>
          <t>Tamilaga Vettri Kazhagam</t>
        </is>
      </c>
      <c r="F925" s="16" t="inlineStr">
        <is>
          <t>L</t>
        </is>
      </c>
    </row>
    <row r="926">
      <c r="A926" s="15" t="inlineStr">
        <is>
          <t>Tamil Nadu</t>
        </is>
      </c>
      <c r="B926" s="15" t="inlineStr">
        <is>
          <t>1</t>
        </is>
      </c>
      <c r="C926" s="15" t="inlineStr">
        <is>
          <t>HOSUR</t>
        </is>
      </c>
      <c r="D926" s="15" t="inlineStr">
        <is>
          <t>GANESH.M</t>
        </is>
      </c>
      <c r="E926" s="15" t="inlineStr">
        <is>
          <t>Independent</t>
        </is>
      </c>
      <c r="F926" s="16" t="inlineStr">
        <is>
          <t>L</t>
        </is>
      </c>
    </row>
    <row r="927">
      <c r="A927" s="15" t="inlineStr">
        <is>
          <t>Tamil Nadu</t>
        </is>
      </c>
      <c r="B927" s="15" t="inlineStr">
        <is>
          <t>1</t>
        </is>
      </c>
      <c r="C927" s="15" t="inlineStr">
        <is>
          <t>HOSUR</t>
        </is>
      </c>
      <c r="D927" s="15" t="inlineStr">
        <is>
          <t>DR.SHANMUGAM.A.R.</t>
        </is>
      </c>
      <c r="E927" s="15" t="inlineStr">
        <is>
          <t>Independent</t>
        </is>
      </c>
      <c r="F927" s="16" t="inlineStr">
        <is>
          <t>L</t>
        </is>
      </c>
    </row>
    <row r="928">
      <c r="A928" s="15" t="inlineStr">
        <is>
          <t>Tamil Nadu</t>
        </is>
      </c>
      <c r="B928" s="15" t="inlineStr">
        <is>
          <t>1</t>
        </is>
      </c>
      <c r="C928" s="15" t="inlineStr">
        <is>
          <t>HOSUR</t>
        </is>
      </c>
      <c r="D928" s="15" t="inlineStr">
        <is>
          <t>DEVAPPA.Y</t>
        </is>
      </c>
      <c r="E928" s="15" t="inlineStr">
        <is>
          <t>Independent</t>
        </is>
      </c>
      <c r="F928" s="16" t="inlineStr">
        <is>
          <t>L</t>
        </is>
      </c>
    </row>
    <row r="929">
      <c r="A929" s="15" t="inlineStr">
        <is>
          <t>Tamil Nadu</t>
        </is>
      </c>
      <c r="B929" s="15" t="inlineStr">
        <is>
          <t>1</t>
        </is>
      </c>
      <c r="C929" s="15" t="inlineStr">
        <is>
          <t>HOSUR</t>
        </is>
      </c>
      <c r="D929" s="15" t="inlineStr">
        <is>
          <t>PATTABIRAMA. C</t>
        </is>
      </c>
      <c r="E929" s="15" t="inlineStr">
        <is>
          <t>Independent</t>
        </is>
      </c>
      <c r="F929" s="16" t="inlineStr">
        <is>
          <t>L</t>
        </is>
      </c>
    </row>
    <row r="930">
      <c r="A930" s="15" t="inlineStr">
        <is>
          <t>Tamil Nadu</t>
        </is>
      </c>
      <c r="B930" s="15" t="inlineStr">
        <is>
          <t>1</t>
        </is>
      </c>
      <c r="C930" s="15" t="inlineStr">
        <is>
          <t>HOSUR</t>
        </is>
      </c>
      <c r="D930" s="15" t="inlineStr">
        <is>
          <t>MASOOD.S</t>
        </is>
      </c>
      <c r="E930" s="15" t="inlineStr">
        <is>
          <t>Independent</t>
        </is>
      </c>
      <c r="F930" s="16" t="inlineStr">
        <is>
          <t>L</t>
        </is>
      </c>
    </row>
    <row r="931">
      <c r="A931" s="15" t="inlineStr">
        <is>
          <t>Tamil Nadu</t>
        </is>
      </c>
      <c r="B931" s="15" t="inlineStr">
        <is>
          <t>1</t>
        </is>
      </c>
      <c r="C931" s="15" t="inlineStr">
        <is>
          <t>HOSUR</t>
        </is>
      </c>
      <c r="D931" s="15" t="inlineStr">
        <is>
          <t>MARIYA FRANCIS.S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Tamil Nadu</t>
        </is>
      </c>
      <c r="B932" s="15" t="inlineStr">
        <is>
          <t>1</t>
        </is>
      </c>
      <c r="C932" s="15" t="inlineStr">
        <is>
          <t>HOSUR</t>
        </is>
      </c>
      <c r="D932" s="15" t="inlineStr">
        <is>
          <t>RAJENDRAN.P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Tamil Nadu</t>
        </is>
      </c>
      <c r="B933" s="15" t="inlineStr">
        <is>
          <t>1</t>
        </is>
      </c>
      <c r="C933" s="15" t="inlineStr">
        <is>
          <t>JAYANKONDAM</t>
        </is>
      </c>
      <c r="D933" s="15" t="inlineStr">
        <is>
          <t>KANNAN KA.SO.KA.</t>
        </is>
      </c>
      <c r="E933" s="15" t="inlineStr">
        <is>
          <t>Dravida Munnetra Kazhagam</t>
        </is>
      </c>
      <c r="F933" s="16" t="inlineStr">
        <is>
          <t>W</t>
        </is>
      </c>
    </row>
    <row r="934">
      <c r="A934" s="15" t="inlineStr">
        <is>
          <t>Tamil Nadu</t>
        </is>
      </c>
      <c r="B934" s="15" t="inlineStr">
        <is>
          <t>1</t>
        </is>
      </c>
      <c r="C934" s="15" t="inlineStr">
        <is>
          <t>JAYANKONDAM</t>
        </is>
      </c>
      <c r="D934" s="15" t="inlineStr">
        <is>
          <t>CHINNADURAI S.</t>
        </is>
      </c>
      <c r="E934" s="15" t="inlineStr">
        <is>
          <t>Bahujan Samaj Party</t>
        </is>
      </c>
      <c r="F934" s="16" t="inlineStr">
        <is>
          <t>L</t>
        </is>
      </c>
    </row>
    <row r="935">
      <c r="A935" s="15" t="inlineStr">
        <is>
          <t>Tamil Nadu</t>
        </is>
      </c>
      <c r="B935" s="15" t="inlineStr">
        <is>
          <t>1</t>
        </is>
      </c>
      <c r="C935" s="15" t="inlineStr">
        <is>
          <t>JAYANKONDAM</t>
        </is>
      </c>
      <c r="D935" s="15" t="inlineStr">
        <is>
          <t>REVATHI K.</t>
        </is>
      </c>
      <c r="E935" s="15" t="inlineStr">
        <is>
          <t>Naam Tamilar Katchi</t>
        </is>
      </c>
      <c r="F935" s="16" t="inlineStr">
        <is>
          <t>L</t>
        </is>
      </c>
    </row>
    <row r="936">
      <c r="A936" s="15" t="inlineStr">
        <is>
          <t>Tamil Nadu</t>
        </is>
      </c>
      <c r="B936" s="15" t="inlineStr">
        <is>
          <t>1</t>
        </is>
      </c>
      <c r="C936" s="15" t="inlineStr">
        <is>
          <t>JAYANKONDAM</t>
        </is>
      </c>
      <c r="D936" s="15" t="inlineStr">
        <is>
          <t>AZHAGESAN V.R.</t>
        </is>
      </c>
      <c r="E936" s="15" t="inlineStr">
        <is>
          <t>Desiya Makkal Sakthi Katchi</t>
        </is>
      </c>
      <c r="F936" s="16" t="inlineStr">
        <is>
          <t>L</t>
        </is>
      </c>
    </row>
    <row r="937">
      <c r="A937" s="15" t="inlineStr">
        <is>
          <t>Tamil Nadu</t>
        </is>
      </c>
      <c r="B937" s="15" t="inlineStr">
        <is>
          <t>1</t>
        </is>
      </c>
      <c r="C937" s="15" t="inlineStr">
        <is>
          <t>JAYANKONDAM</t>
        </is>
      </c>
      <c r="D937" s="15" t="inlineStr">
        <is>
          <t>RAVANAN M.</t>
        </is>
      </c>
      <c r="E937" s="15" t="inlineStr">
        <is>
          <t>Naadaalum Makkal Katchi</t>
        </is>
      </c>
      <c r="F937" s="16" t="inlineStr">
        <is>
          <t>L</t>
        </is>
      </c>
    </row>
    <row r="938">
      <c r="A938" s="15" t="inlineStr">
        <is>
          <t>Tamil Nadu</t>
        </is>
      </c>
      <c r="B938" s="15" t="inlineStr">
        <is>
          <t>1</t>
        </is>
      </c>
      <c r="C938" s="15" t="inlineStr">
        <is>
          <t>JAYANKONDAM</t>
        </is>
      </c>
      <c r="D938" s="15" t="inlineStr">
        <is>
          <t>KAVITHA RAJENDRAN G.</t>
        </is>
      </c>
      <c r="E938" s="15" t="inlineStr">
        <is>
          <t>Tamilaga Vettri Kazhagam</t>
        </is>
      </c>
      <c r="F938" s="16" t="inlineStr">
        <is>
          <t>L</t>
        </is>
      </c>
    </row>
    <row r="939">
      <c r="A939" s="15" t="inlineStr">
        <is>
          <t>Tamil Nadu</t>
        </is>
      </c>
      <c r="B939" s="15" t="inlineStr">
        <is>
          <t>1</t>
        </is>
      </c>
      <c r="C939" s="15" t="inlineStr">
        <is>
          <t>JAYANKONDAM</t>
        </is>
      </c>
      <c r="D939" s="15" t="inlineStr">
        <is>
          <t>SANKAR M.</t>
        </is>
      </c>
      <c r="E939" s="15" t="inlineStr">
        <is>
          <t>Rashtriya Samaj Dal (R)</t>
        </is>
      </c>
      <c r="F939" s="16" t="inlineStr">
        <is>
          <t>L</t>
        </is>
      </c>
    </row>
    <row r="940">
      <c r="A940" s="15" t="inlineStr">
        <is>
          <t>Tamil Nadu</t>
        </is>
      </c>
      <c r="B940" s="15" t="inlineStr">
        <is>
          <t>1</t>
        </is>
      </c>
      <c r="C940" s="15" t="inlineStr">
        <is>
          <t>JAYANKONDAM</t>
        </is>
      </c>
      <c r="D940" s="15" t="inlineStr">
        <is>
          <t>PAGUTHARIVALAN A.</t>
        </is>
      </c>
      <c r="E940" s="15" t="inlineStr">
        <is>
          <t>Tamizhaga Vaazhvurimai Katchi</t>
        </is>
      </c>
      <c r="F940" s="16" t="inlineStr">
        <is>
          <t>L</t>
        </is>
      </c>
    </row>
    <row r="941">
      <c r="A941" s="15" t="inlineStr">
        <is>
          <t>Tamil Nadu</t>
        </is>
      </c>
      <c r="B941" s="15" t="inlineStr">
        <is>
          <t>1</t>
        </is>
      </c>
      <c r="C941" s="15" t="inlineStr">
        <is>
          <t>JAYANKONDAM</t>
        </is>
      </c>
      <c r="D941" s="15" t="inlineStr">
        <is>
          <t>RAVISANKAR N.</t>
        </is>
      </c>
      <c r="E941" s="15" t="inlineStr">
        <is>
          <t>Aanaithinthiya Jananayaka Pathukappu Kazhagam</t>
        </is>
      </c>
      <c r="F941" s="16" t="inlineStr">
        <is>
          <t>L</t>
        </is>
      </c>
    </row>
    <row r="942">
      <c r="A942" s="15" t="inlineStr">
        <is>
          <t>Tamil Nadu</t>
        </is>
      </c>
      <c r="B942" s="15" t="inlineStr">
        <is>
          <t>1</t>
        </is>
      </c>
      <c r="C942" s="15" t="inlineStr">
        <is>
          <t>JAYANKONDAM</t>
        </is>
      </c>
      <c r="D942" s="15" t="inlineStr">
        <is>
          <t>VAITHILINGAM G.</t>
        </is>
      </c>
      <c r="E942" s="15" t="inlineStr">
        <is>
          <t>Pattali Makkal Katchi</t>
        </is>
      </c>
      <c r="F942" s="16" t="inlineStr">
        <is>
          <t>L</t>
        </is>
      </c>
    </row>
    <row r="943">
      <c r="A943" s="15" t="inlineStr">
        <is>
          <t>Tamil Nadu</t>
        </is>
      </c>
      <c r="B943" s="15" t="inlineStr">
        <is>
          <t>1</t>
        </is>
      </c>
      <c r="C943" s="15" t="inlineStr">
        <is>
          <t>JAYANKONDAM</t>
        </is>
      </c>
      <c r="D943" s="15" t="inlineStr">
        <is>
          <t>JAYABALAN G.</t>
        </is>
      </c>
      <c r="E943" s="15" t="inlineStr">
        <is>
          <t>Vada Tamil Nadu Munnetra Katchi</t>
        </is>
      </c>
      <c r="F943" s="16" t="inlineStr">
        <is>
          <t>L</t>
        </is>
      </c>
    </row>
    <row r="944">
      <c r="A944" s="15" t="inlineStr">
        <is>
          <t>Tamil Nadu</t>
        </is>
      </c>
      <c r="B944" s="15" t="inlineStr">
        <is>
          <t>1</t>
        </is>
      </c>
      <c r="C944" s="15" t="inlineStr">
        <is>
          <t>JAYANKONDAM</t>
        </is>
      </c>
      <c r="D944" s="15" t="inlineStr">
        <is>
          <t>ANANDHAKUMAR R.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Tamil Nadu</t>
        </is>
      </c>
      <c r="B945" s="15" t="inlineStr">
        <is>
          <t>1</t>
        </is>
      </c>
      <c r="C945" s="15" t="inlineStr">
        <is>
          <t>JAYANKONDAM</t>
        </is>
      </c>
      <c r="D945" s="15" t="inlineStr">
        <is>
          <t>ISAC NEWTAN J.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Tamil Nadu</t>
        </is>
      </c>
      <c r="B946" s="15" t="inlineStr">
        <is>
          <t>1</t>
        </is>
      </c>
      <c r="C946" s="15" t="inlineStr">
        <is>
          <t>JAYANKONDAM</t>
        </is>
      </c>
      <c r="D946" s="15" t="inlineStr">
        <is>
          <t>KANNAN K.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Tamil Nadu</t>
        </is>
      </c>
      <c r="B947" s="15" t="inlineStr">
        <is>
          <t>1</t>
        </is>
      </c>
      <c r="C947" s="15" t="inlineStr">
        <is>
          <t>JAYANKONDAM</t>
        </is>
      </c>
      <c r="D947" s="15" t="inlineStr">
        <is>
          <t>GURUNATHAN N.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Tamil Nadu</t>
        </is>
      </c>
      <c r="B948" s="15" t="inlineStr">
        <is>
          <t>1</t>
        </is>
      </c>
      <c r="C948" s="15" t="inlineStr">
        <is>
          <t>JAYANKONDAM</t>
        </is>
      </c>
      <c r="D948" s="15" t="inlineStr">
        <is>
          <t>CHANTHIRASEKAR S.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Tamil Nadu</t>
        </is>
      </c>
      <c r="B949" s="15" t="inlineStr">
        <is>
          <t>1</t>
        </is>
      </c>
      <c r="C949" s="15" t="inlineStr">
        <is>
          <t>JAYANKONDAM</t>
        </is>
      </c>
      <c r="D949" s="15" t="inlineStr">
        <is>
          <t>VINOTHSAVARIREMIJEAS C.</t>
        </is>
      </c>
      <c r="E949" s="15" t="inlineStr">
        <is>
          <t>Independent</t>
        </is>
      </c>
      <c r="F949" s="16" t="inlineStr">
        <is>
          <t>L</t>
        </is>
      </c>
    </row>
    <row r="950">
      <c r="A950" s="15" t="inlineStr">
        <is>
          <t>Tamil Nadu</t>
        </is>
      </c>
      <c r="B950" s="15" t="inlineStr">
        <is>
          <t>1</t>
        </is>
      </c>
      <c r="C950" s="15" t="inlineStr">
        <is>
          <t>JAYANKONDAM</t>
        </is>
      </c>
      <c r="D950" s="15" t="inlineStr">
        <is>
          <t>VENKATAJALAPATHI R.</t>
        </is>
      </c>
      <c r="E950" s="15" t="inlineStr">
        <is>
          <t>Independent</t>
        </is>
      </c>
      <c r="F950" s="16" t="inlineStr">
        <is>
          <t>L</t>
        </is>
      </c>
    </row>
    <row r="951">
      <c r="A951" s="15" t="inlineStr">
        <is>
          <t>Tamil Nadu</t>
        </is>
      </c>
      <c r="B951" s="15" t="inlineStr">
        <is>
          <t>1</t>
        </is>
      </c>
      <c r="C951" s="15" t="inlineStr">
        <is>
          <t>JAYANKONDAM</t>
        </is>
      </c>
      <c r="D951" s="15" t="inlineStr">
        <is>
          <t>VEZHAVENTHAN D.</t>
        </is>
      </c>
      <c r="E951" s="15" t="inlineStr">
        <is>
          <t>Independent</t>
        </is>
      </c>
      <c r="F951" s="16" t="inlineStr">
        <is>
          <t>L</t>
        </is>
      </c>
    </row>
    <row r="952">
      <c r="A952" s="15" t="inlineStr">
        <is>
          <t>Tamil Nadu</t>
        </is>
      </c>
      <c r="B952" s="15" t="inlineStr">
        <is>
          <t>1</t>
        </is>
      </c>
      <c r="C952" s="15" t="inlineStr">
        <is>
          <t>JOLARPET</t>
        </is>
      </c>
      <c r="D952" s="15" t="inlineStr">
        <is>
          <t>KAVITHADHANDAPANI</t>
        </is>
      </c>
      <c r="E952" s="15" t="inlineStr">
        <is>
          <t>Dravida Munnetra Kazhagam</t>
        </is>
      </c>
      <c r="F952" s="16" t="inlineStr">
        <is>
          <t>L</t>
        </is>
      </c>
    </row>
    <row r="953">
      <c r="A953" s="15" t="inlineStr">
        <is>
          <t>Tamil Nadu</t>
        </is>
      </c>
      <c r="B953" s="15" t="inlineStr">
        <is>
          <t>1</t>
        </is>
      </c>
      <c r="C953" s="15" t="inlineStr">
        <is>
          <t>JOLARPET</t>
        </is>
      </c>
      <c r="D953" s="15" t="inlineStr">
        <is>
          <t>SASIREKHA K</t>
        </is>
      </c>
      <c r="E953" s="15" t="inlineStr">
        <is>
          <t>Naam Tamilar Katchi</t>
        </is>
      </c>
      <c r="F953" s="16" t="inlineStr">
        <is>
          <t>L</t>
        </is>
      </c>
    </row>
    <row r="954">
      <c r="A954" s="15" t="inlineStr">
        <is>
          <t>Tamil Nadu</t>
        </is>
      </c>
      <c r="B954" s="15" t="inlineStr">
        <is>
          <t>1</t>
        </is>
      </c>
      <c r="C954" s="15" t="inlineStr">
        <is>
          <t>JOLARPET</t>
        </is>
      </c>
      <c r="D954" s="15" t="inlineStr">
        <is>
          <t>SIVAKUMAR V C</t>
        </is>
      </c>
      <c r="E954" s="15" t="inlineStr">
        <is>
          <t>Bahujan Samaj Party</t>
        </is>
      </c>
      <c r="F954" s="16" t="inlineStr">
        <is>
          <t>L</t>
        </is>
      </c>
    </row>
    <row r="955">
      <c r="A955" s="15" t="inlineStr">
        <is>
          <t>Tamil Nadu</t>
        </is>
      </c>
      <c r="B955" s="15" t="inlineStr">
        <is>
          <t>1</t>
        </is>
      </c>
      <c r="C955" s="15" t="inlineStr">
        <is>
          <t>JOLARPET</t>
        </is>
      </c>
      <c r="D955" s="15" t="inlineStr">
        <is>
          <t>VEERAMANI K.C.</t>
        </is>
      </c>
      <c r="E955" s="15" t="inlineStr">
        <is>
          <t>All India Anna Dravida Munnetra Kazhagam</t>
        </is>
      </c>
      <c r="F955" s="16" t="inlineStr">
        <is>
          <t>W</t>
        </is>
      </c>
    </row>
    <row r="956">
      <c r="A956" s="15" t="inlineStr">
        <is>
          <t>Tamil Nadu</t>
        </is>
      </c>
      <c r="B956" s="15" t="inlineStr">
        <is>
          <t>1</t>
        </is>
      </c>
      <c r="C956" s="15" t="inlineStr">
        <is>
          <t>JOLARPET</t>
        </is>
      </c>
      <c r="D956" s="15" t="inlineStr">
        <is>
          <t>KALASTHIRI S</t>
        </is>
      </c>
      <c r="E956" s="15" t="inlineStr">
        <is>
          <t>All India Uzhavargal Uzhaippalargal Katchi</t>
        </is>
      </c>
      <c r="F956" s="16" t="inlineStr">
        <is>
          <t>L</t>
        </is>
      </c>
    </row>
    <row r="957">
      <c r="A957" s="15" t="inlineStr">
        <is>
          <t>Tamil Nadu</t>
        </is>
      </c>
      <c r="B957" s="15" t="inlineStr">
        <is>
          <t>1</t>
        </is>
      </c>
      <c r="C957" s="15" t="inlineStr">
        <is>
          <t>JOLARPET</t>
        </is>
      </c>
      <c r="D957" s="15" t="inlineStr">
        <is>
          <t>KRISHNAMOORTHY D</t>
        </is>
      </c>
      <c r="E957" s="15" t="inlineStr">
        <is>
          <t>Makkal Nala Kazhagam</t>
        </is>
      </c>
      <c r="F957" s="16" t="inlineStr">
        <is>
          <t>L</t>
        </is>
      </c>
    </row>
    <row r="958">
      <c r="A958" s="15" t="inlineStr">
        <is>
          <t>Tamil Nadu</t>
        </is>
      </c>
      <c r="B958" s="15" t="inlineStr">
        <is>
          <t>1</t>
        </is>
      </c>
      <c r="C958" s="15" t="inlineStr">
        <is>
          <t>JOLARPET</t>
        </is>
      </c>
      <c r="D958" s="15" t="inlineStr">
        <is>
          <t>SANKAR T.K</t>
        </is>
      </c>
      <c r="E958" s="15" t="inlineStr">
        <is>
          <t>Tamizhaga Vaazhvurimai Katchi</t>
        </is>
      </c>
      <c r="F958" s="16" t="inlineStr">
        <is>
          <t>L</t>
        </is>
      </c>
    </row>
    <row r="959">
      <c r="A959" s="15" t="inlineStr">
        <is>
          <t>Tamil Nadu</t>
        </is>
      </c>
      <c r="B959" s="15" t="inlineStr">
        <is>
          <t>1</t>
        </is>
      </c>
      <c r="C959" s="15" t="inlineStr">
        <is>
          <t>JOLARPET</t>
        </is>
      </c>
      <c r="D959" s="15" t="inlineStr">
        <is>
          <t>SASI REKA Y</t>
        </is>
      </c>
      <c r="E959" s="15" t="inlineStr">
        <is>
          <t>Makkal Arasial Katchi</t>
        </is>
      </c>
      <c r="F959" s="16" t="inlineStr">
        <is>
          <t>L</t>
        </is>
      </c>
    </row>
    <row r="960">
      <c r="A960" s="15" t="inlineStr">
        <is>
          <t>Tamil Nadu</t>
        </is>
      </c>
      <c r="B960" s="15" t="inlineStr">
        <is>
          <t>1</t>
        </is>
      </c>
      <c r="C960" s="15" t="inlineStr">
        <is>
          <t>JOLARPET</t>
        </is>
      </c>
      <c r="D960" s="15" t="inlineStr">
        <is>
          <t>SENTHAMILSELVAN M</t>
        </is>
      </c>
      <c r="E960" s="15" t="inlineStr">
        <is>
          <t>Naadaalum Makkal Katchi</t>
        </is>
      </c>
      <c r="F960" s="16" t="inlineStr">
        <is>
          <t>L</t>
        </is>
      </c>
    </row>
    <row r="961">
      <c r="A961" s="15" t="inlineStr">
        <is>
          <t>Tamil Nadu</t>
        </is>
      </c>
      <c r="B961" s="15" t="inlineStr">
        <is>
          <t>1</t>
        </is>
      </c>
      <c r="C961" s="15" t="inlineStr">
        <is>
          <t>JOLARPET</t>
        </is>
      </c>
      <c r="D961" s="15" t="inlineStr">
        <is>
          <t>MUNISAMY C</t>
        </is>
      </c>
      <c r="E961" s="15" t="inlineStr">
        <is>
          <t>Tamilaga Vettri Kazhagam</t>
        </is>
      </c>
      <c r="F961" s="16" t="inlineStr">
        <is>
          <t>L</t>
        </is>
      </c>
    </row>
    <row r="962">
      <c r="A962" s="15" t="inlineStr">
        <is>
          <t>Tamil Nadu</t>
        </is>
      </c>
      <c r="B962" s="15" t="inlineStr">
        <is>
          <t>1</t>
        </is>
      </c>
      <c r="C962" s="15" t="inlineStr">
        <is>
          <t>JOLARPET</t>
        </is>
      </c>
      <c r="D962" s="15" t="inlineStr">
        <is>
          <t>KAVITHA C</t>
        </is>
      </c>
      <c r="E962" s="15" t="inlineStr">
        <is>
          <t>Independent</t>
        </is>
      </c>
      <c r="F962" s="16" t="inlineStr">
        <is>
          <t>L</t>
        </is>
      </c>
    </row>
    <row r="963">
      <c r="A963" s="15" t="inlineStr">
        <is>
          <t>Tamil Nadu</t>
        </is>
      </c>
      <c r="B963" s="15" t="inlineStr">
        <is>
          <t>1</t>
        </is>
      </c>
      <c r="C963" s="15" t="inlineStr">
        <is>
          <t>JOLARPET</t>
        </is>
      </c>
      <c r="D963" s="15" t="inlineStr">
        <is>
          <t>KAVITHA T</t>
        </is>
      </c>
      <c r="E963" s="15" t="inlineStr">
        <is>
          <t>Independent</t>
        </is>
      </c>
      <c r="F963" s="16" t="inlineStr">
        <is>
          <t>L</t>
        </is>
      </c>
    </row>
    <row r="964">
      <c r="A964" s="15" t="inlineStr">
        <is>
          <t>Tamil Nadu</t>
        </is>
      </c>
      <c r="B964" s="15" t="inlineStr">
        <is>
          <t>1</t>
        </is>
      </c>
      <c r="C964" s="15" t="inlineStr">
        <is>
          <t>JOLARPET</t>
        </is>
      </c>
      <c r="D964" s="15" t="inlineStr">
        <is>
          <t>KAMATCHI S</t>
        </is>
      </c>
      <c r="E964" s="15" t="inlineStr">
        <is>
          <t>Independent</t>
        </is>
      </c>
      <c r="F964" s="16" t="inlineStr">
        <is>
          <t>L</t>
        </is>
      </c>
    </row>
    <row r="965">
      <c r="A965" s="15" t="inlineStr">
        <is>
          <t>Tamil Nadu</t>
        </is>
      </c>
      <c r="B965" s="15" t="inlineStr">
        <is>
          <t>1</t>
        </is>
      </c>
      <c r="C965" s="15" t="inlineStr">
        <is>
          <t>JOLARPET</t>
        </is>
      </c>
      <c r="D965" s="15" t="inlineStr">
        <is>
          <t>CHENRAYAN A</t>
        </is>
      </c>
      <c r="E965" s="15" t="inlineStr">
        <is>
          <t>Independent</t>
        </is>
      </c>
      <c r="F965" s="16" t="inlineStr">
        <is>
          <t>L</t>
        </is>
      </c>
    </row>
    <row r="966">
      <c r="A966" s="15" t="inlineStr">
        <is>
          <t>Tamil Nadu</t>
        </is>
      </c>
      <c r="B966" s="15" t="inlineStr">
        <is>
          <t>1</t>
        </is>
      </c>
      <c r="C966" s="15" t="inlineStr">
        <is>
          <t>JOLARPET</t>
        </is>
      </c>
      <c r="D966" s="15" t="inlineStr">
        <is>
          <t>CHENNA KESAVAN C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Tamil Nadu</t>
        </is>
      </c>
      <c r="B967" s="15" t="inlineStr">
        <is>
          <t>1</t>
        </is>
      </c>
      <c r="C967" s="15" t="inlineStr">
        <is>
          <t>JOLARPET</t>
        </is>
      </c>
      <c r="D967" s="15" t="inlineStr">
        <is>
          <t>THANGARAJ P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Tamil Nadu</t>
        </is>
      </c>
      <c r="B968" s="15" t="inlineStr">
        <is>
          <t>1</t>
        </is>
      </c>
      <c r="C968" s="15" t="inlineStr">
        <is>
          <t>JOLARPET</t>
        </is>
      </c>
      <c r="D968" s="15" t="inlineStr">
        <is>
          <t>PRIYA K</t>
        </is>
      </c>
      <c r="E968" s="15" t="inlineStr">
        <is>
          <t>Independent</t>
        </is>
      </c>
      <c r="F968" s="16" t="inlineStr">
        <is>
          <t>L</t>
        </is>
      </c>
    </row>
    <row r="969">
      <c r="A969" s="15" t="inlineStr">
        <is>
          <t>Tamil Nadu</t>
        </is>
      </c>
      <c r="B969" s="15" t="inlineStr">
        <is>
          <t>1</t>
        </is>
      </c>
      <c r="C969" s="15" t="inlineStr">
        <is>
          <t>JOLARPET</t>
        </is>
      </c>
      <c r="D969" s="15" t="inlineStr">
        <is>
          <t>MOHANRAJ R</t>
        </is>
      </c>
      <c r="E969" s="15" t="inlineStr">
        <is>
          <t>Independent</t>
        </is>
      </c>
      <c r="F969" s="16" t="inlineStr">
        <is>
          <t>L</t>
        </is>
      </c>
    </row>
    <row r="970">
      <c r="A970" s="15" t="inlineStr">
        <is>
          <t>Tamil Nadu</t>
        </is>
      </c>
      <c r="B970" s="15" t="inlineStr">
        <is>
          <t>1</t>
        </is>
      </c>
      <c r="C970" s="15" t="inlineStr">
        <is>
          <t>JOLARPET</t>
        </is>
      </c>
      <c r="D970" s="15" t="inlineStr">
        <is>
          <t>VEERAMANI H</t>
        </is>
      </c>
      <c r="E970" s="15" t="inlineStr">
        <is>
          <t>Independent</t>
        </is>
      </c>
      <c r="F970" s="16" t="inlineStr">
        <is>
          <t>L</t>
        </is>
      </c>
    </row>
    <row r="971">
      <c r="A971" s="15" t="inlineStr">
        <is>
          <t>Tamil Nadu</t>
        </is>
      </c>
      <c r="B971" s="15" t="inlineStr">
        <is>
          <t>1</t>
        </is>
      </c>
      <c r="C971" s="15" t="inlineStr">
        <is>
          <t>KADAYANALLUR</t>
        </is>
      </c>
      <c r="D971" s="15" t="inlineStr">
        <is>
          <t>ABUBACKER SIDDHEEQ</t>
        </is>
      </c>
      <c r="E971" s="15" t="inlineStr">
        <is>
          <t>Naam Tamilar Katchi</t>
        </is>
      </c>
      <c r="F971" s="16" t="inlineStr">
        <is>
          <t>L</t>
        </is>
      </c>
    </row>
    <row r="972">
      <c r="A972" s="15" t="inlineStr">
        <is>
          <t>Tamil Nadu</t>
        </is>
      </c>
      <c r="B972" s="15" t="inlineStr">
        <is>
          <t>1</t>
        </is>
      </c>
      <c r="C972" s="15" t="inlineStr">
        <is>
          <t>KADAYANALLUR</t>
        </is>
      </c>
      <c r="D972" s="15" t="inlineStr">
        <is>
          <t>RAJENDRAN. T. M</t>
        </is>
      </c>
      <c r="E972" s="15" t="inlineStr">
        <is>
          <t>Dravida Munnetra Kazhagam</t>
        </is>
      </c>
      <c r="F972" s="16" t="inlineStr">
        <is>
          <t>L</t>
        </is>
      </c>
    </row>
    <row r="973">
      <c r="A973" s="15" t="inlineStr">
        <is>
          <t>Tamil Nadu</t>
        </is>
      </c>
      <c r="B973" s="15" t="inlineStr">
        <is>
          <t>1</t>
        </is>
      </c>
      <c r="C973" s="15" t="inlineStr">
        <is>
          <t>KADAYANALLUR</t>
        </is>
      </c>
      <c r="D973" s="15" t="inlineStr">
        <is>
          <t>C. KRISHNAMURALI</t>
        </is>
      </c>
      <c r="E973" s="15" t="inlineStr">
        <is>
          <t>All India Anna Dravida Munnetra Kazhagam</t>
        </is>
      </c>
      <c r="F973" s="16" t="inlineStr">
        <is>
          <t>L</t>
        </is>
      </c>
    </row>
    <row r="974">
      <c r="A974" s="15" t="inlineStr">
        <is>
          <t>Tamil Nadu</t>
        </is>
      </c>
      <c r="B974" s="15" t="inlineStr">
        <is>
          <t>1</t>
        </is>
      </c>
      <c r="C974" s="15" t="inlineStr">
        <is>
          <t>KADAYANALLUR</t>
        </is>
      </c>
      <c r="D974" s="15" t="inlineStr">
        <is>
          <t>T. MAHESHKUMAR</t>
        </is>
      </c>
      <c r="E974" s="15" t="inlineStr">
        <is>
          <t>Bahujan Samaj Party</t>
        </is>
      </c>
      <c r="F974" s="16" t="inlineStr">
        <is>
          <t>L</t>
        </is>
      </c>
    </row>
    <row r="975">
      <c r="A975" s="15" t="inlineStr">
        <is>
          <t>Tamil Nadu</t>
        </is>
      </c>
      <c r="B975" s="15" t="inlineStr">
        <is>
          <t>1</t>
        </is>
      </c>
      <c r="C975" s="15" t="inlineStr">
        <is>
          <t>KADAYANALLUR</t>
        </is>
      </c>
      <c r="D975" s="15" t="inlineStr">
        <is>
          <t>ABDUL JALEEL. R. K</t>
        </is>
      </c>
      <c r="E975" s="15" t="inlineStr">
        <is>
          <t>Tamilaga Vettri Kazhagam</t>
        </is>
      </c>
      <c r="F975" s="16" t="inlineStr">
        <is>
          <t>W</t>
        </is>
      </c>
    </row>
    <row r="976">
      <c r="A976" s="15" t="inlineStr">
        <is>
          <t>Tamil Nadu</t>
        </is>
      </c>
      <c r="B976" s="15" t="inlineStr">
        <is>
          <t>1</t>
        </is>
      </c>
      <c r="C976" s="15" t="inlineStr">
        <is>
          <t>KADAYANALLUR</t>
        </is>
      </c>
      <c r="D976" s="15" t="inlineStr">
        <is>
          <t>KAVITHA. R</t>
        </is>
      </c>
      <c r="E976" s="15" t="inlineStr">
        <is>
          <t>Puthiya Tamilagam</t>
        </is>
      </c>
      <c r="F976" s="16" t="inlineStr">
        <is>
          <t>L</t>
        </is>
      </c>
    </row>
    <row r="977">
      <c r="A977" s="15" t="inlineStr">
        <is>
          <t>Tamil Nadu</t>
        </is>
      </c>
      <c r="B977" s="15" t="inlineStr">
        <is>
          <t>1</t>
        </is>
      </c>
      <c r="C977" s="15" t="inlineStr">
        <is>
          <t>KADAYANALLUR</t>
        </is>
      </c>
      <c r="D977" s="15" t="inlineStr">
        <is>
          <t>SHAHIN FATHIMA. A</t>
        </is>
      </c>
      <c r="E977" s="15" t="inlineStr">
        <is>
          <t>Tamizhaga Vaazhvurimai Katchi</t>
        </is>
      </c>
      <c r="F977" s="16" t="inlineStr">
        <is>
          <t>L</t>
        </is>
      </c>
    </row>
    <row r="978">
      <c r="A978" s="15" t="inlineStr">
        <is>
          <t>Tamil Nadu</t>
        </is>
      </c>
      <c r="B978" s="15" t="inlineStr">
        <is>
          <t>1</t>
        </is>
      </c>
      <c r="C978" s="15" t="inlineStr">
        <is>
          <t>KADAYANALLUR</t>
        </is>
      </c>
      <c r="D978" s="15" t="inlineStr">
        <is>
          <t>SURESHKUMAR. S</t>
        </is>
      </c>
      <c r="E978" s="15" t="inlineStr">
        <is>
          <t>Naam Indiar Party</t>
        </is>
      </c>
      <c r="F978" s="16" t="inlineStr">
        <is>
          <t>L</t>
        </is>
      </c>
    </row>
    <row r="979">
      <c r="A979" s="15" t="inlineStr">
        <is>
          <t>Tamil Nadu</t>
        </is>
      </c>
      <c r="B979" s="15" t="inlineStr">
        <is>
          <t>1</t>
        </is>
      </c>
      <c r="C979" s="15" t="inlineStr">
        <is>
          <t>KADAYANALLUR</t>
        </is>
      </c>
      <c r="D979" s="15" t="inlineStr">
        <is>
          <t>RAJAN. B. S</t>
        </is>
      </c>
      <c r="E979" s="15" t="inlineStr">
        <is>
          <t>Aanaithinthiya Jananayaka Pathukappu Kazhagam</t>
        </is>
      </c>
      <c r="F979" s="16" t="inlineStr">
        <is>
          <t>L</t>
        </is>
      </c>
    </row>
    <row r="980">
      <c r="A980" s="15" t="inlineStr">
        <is>
          <t>Tamil Nadu</t>
        </is>
      </c>
      <c r="B980" s="15" t="inlineStr">
        <is>
          <t>1</t>
        </is>
      </c>
      <c r="C980" s="15" t="inlineStr">
        <is>
          <t>KADAYANALLUR</t>
        </is>
      </c>
      <c r="D980" s="15" t="inlineStr">
        <is>
          <t>LAKSHMI. A</t>
        </is>
      </c>
      <c r="E980" s="15" t="inlineStr">
        <is>
          <t>Samata Party</t>
        </is>
      </c>
      <c r="F980" s="16" t="inlineStr">
        <is>
          <t>L</t>
        </is>
      </c>
    </row>
    <row r="981">
      <c r="A981" s="15" t="inlineStr">
        <is>
          <t>Tamil Nadu</t>
        </is>
      </c>
      <c r="B981" s="15" t="inlineStr">
        <is>
          <t>1</t>
        </is>
      </c>
      <c r="C981" s="15" t="inlineStr">
        <is>
          <t>KADAYANALLUR</t>
        </is>
      </c>
      <c r="D981" s="15" t="inlineStr">
        <is>
          <t>M. ARUMUGASAMY</t>
        </is>
      </c>
      <c r="E981" s="15" t="inlineStr">
        <is>
          <t>Independent</t>
        </is>
      </c>
      <c r="F981" s="16" t="inlineStr">
        <is>
          <t>L</t>
        </is>
      </c>
    </row>
    <row r="982">
      <c r="A982" s="15" t="inlineStr">
        <is>
          <t>Tamil Nadu</t>
        </is>
      </c>
      <c r="B982" s="15" t="inlineStr">
        <is>
          <t>1</t>
        </is>
      </c>
      <c r="C982" s="15" t="inlineStr">
        <is>
          <t>KADAYANALLUR</t>
        </is>
      </c>
      <c r="D982" s="15" t="inlineStr">
        <is>
          <t>ESAKKI. K</t>
        </is>
      </c>
      <c r="E982" s="15" t="inlineStr">
        <is>
          <t>Independent</t>
        </is>
      </c>
      <c r="F982" s="16" t="inlineStr">
        <is>
          <t>L</t>
        </is>
      </c>
    </row>
    <row r="983">
      <c r="A983" s="15" t="inlineStr">
        <is>
          <t>Tamil Nadu</t>
        </is>
      </c>
      <c r="B983" s="15" t="inlineStr">
        <is>
          <t>1</t>
        </is>
      </c>
      <c r="C983" s="15" t="inlineStr">
        <is>
          <t>KADAYANALLUR</t>
        </is>
      </c>
      <c r="D983" s="15" t="inlineStr">
        <is>
          <t>ESAKKI PANDI. K</t>
        </is>
      </c>
      <c r="E983" s="15" t="inlineStr">
        <is>
          <t>Independent</t>
        </is>
      </c>
      <c r="F983" s="16" t="inlineStr">
        <is>
          <t>L</t>
        </is>
      </c>
    </row>
    <row r="984">
      <c r="A984" s="15" t="inlineStr">
        <is>
          <t>Tamil Nadu</t>
        </is>
      </c>
      <c r="B984" s="15" t="inlineStr">
        <is>
          <t>1</t>
        </is>
      </c>
      <c r="C984" s="15" t="inlineStr">
        <is>
          <t>KADAYANALLUR</t>
        </is>
      </c>
      <c r="D984" s="15" t="inlineStr">
        <is>
          <t>GANESAN. M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Tamil Nadu</t>
        </is>
      </c>
      <c r="B985" s="15" t="inlineStr">
        <is>
          <t>1</t>
        </is>
      </c>
      <c r="C985" s="15" t="inlineStr">
        <is>
          <t>KADAYANALLUR</t>
        </is>
      </c>
      <c r="D985" s="15" t="inlineStr">
        <is>
          <t>SEENIVASAN. S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Tamil Nadu</t>
        </is>
      </c>
      <c r="B986" s="15" t="inlineStr">
        <is>
          <t>1</t>
        </is>
      </c>
      <c r="C986" s="15" t="inlineStr">
        <is>
          <t>KADAYANALLUR</t>
        </is>
      </c>
      <c r="D986" s="15" t="inlineStr">
        <is>
          <t>NAGARAJAN. L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Tamil Nadu</t>
        </is>
      </c>
      <c r="B987" s="15" t="inlineStr">
        <is>
          <t>1</t>
        </is>
      </c>
      <c r="C987" s="15" t="inlineStr">
        <is>
          <t>KADAYANALLUR</t>
        </is>
      </c>
      <c r="D987" s="15" t="inlineStr">
        <is>
          <t>PARTHIPAN. V</t>
        </is>
      </c>
      <c r="E987" s="15" t="inlineStr">
        <is>
          <t>Independent</t>
        </is>
      </c>
      <c r="F987" s="16" t="inlineStr">
        <is>
          <t>L</t>
        </is>
      </c>
    </row>
    <row r="988">
      <c r="A988" s="15" t="inlineStr">
        <is>
          <t>Tamil Nadu</t>
        </is>
      </c>
      <c r="B988" s="15" t="inlineStr">
        <is>
          <t>1</t>
        </is>
      </c>
      <c r="C988" s="15" t="inlineStr">
        <is>
          <t>KADAYANALLUR</t>
        </is>
      </c>
      <c r="D988" s="15" t="inlineStr">
        <is>
          <t>BARISHA BANU. M</t>
        </is>
      </c>
      <c r="E988" s="15" t="inlineStr">
        <is>
          <t>Independent</t>
        </is>
      </c>
      <c r="F988" s="16" t="inlineStr">
        <is>
          <t>L</t>
        </is>
      </c>
    </row>
    <row r="989">
      <c r="A989" s="15" t="inlineStr">
        <is>
          <t>Tamil Nadu</t>
        </is>
      </c>
      <c r="B989" s="15" t="inlineStr">
        <is>
          <t>1</t>
        </is>
      </c>
      <c r="C989" s="15" t="inlineStr">
        <is>
          <t>KADAYANALLUR</t>
        </is>
      </c>
      <c r="D989" s="15" t="inlineStr">
        <is>
          <t>MURUGAN. P</t>
        </is>
      </c>
      <c r="E989" s="15" t="inlineStr">
        <is>
          <t>Independent</t>
        </is>
      </c>
      <c r="F989" s="16" t="inlineStr">
        <is>
          <t>L</t>
        </is>
      </c>
    </row>
    <row r="990">
      <c r="A990" s="15" t="inlineStr">
        <is>
          <t>Tamil Nadu</t>
        </is>
      </c>
      <c r="B990" s="15" t="inlineStr">
        <is>
          <t>1</t>
        </is>
      </c>
      <c r="C990" s="15" t="inlineStr">
        <is>
          <t>KADAYANALLUR</t>
        </is>
      </c>
      <c r="D990" s="15" t="inlineStr">
        <is>
          <t>S. MURUGANANTHAM</t>
        </is>
      </c>
      <c r="E990" s="15" t="inlineStr">
        <is>
          <t>Independent</t>
        </is>
      </c>
      <c r="F990" s="16" t="inlineStr">
        <is>
          <t>L</t>
        </is>
      </c>
    </row>
    <row r="991">
      <c r="A991" s="15" t="inlineStr">
        <is>
          <t>Tamil Nadu</t>
        </is>
      </c>
      <c r="B991" s="15" t="inlineStr">
        <is>
          <t>1</t>
        </is>
      </c>
      <c r="C991" s="15" t="inlineStr">
        <is>
          <t>KADAYANALLUR</t>
        </is>
      </c>
      <c r="D991" s="15" t="inlineStr">
        <is>
          <t>RAJAMARAVAN. S</t>
        </is>
      </c>
      <c r="E991" s="15" t="inlineStr">
        <is>
          <t>Independent</t>
        </is>
      </c>
      <c r="F991" s="16" t="inlineStr">
        <is>
          <t>L</t>
        </is>
      </c>
    </row>
    <row r="992">
      <c r="A992" s="15" t="inlineStr">
        <is>
          <t>Tamil Nadu</t>
        </is>
      </c>
      <c r="B992" s="15" t="inlineStr">
        <is>
          <t>1</t>
        </is>
      </c>
      <c r="C992" s="15" t="inlineStr">
        <is>
          <t>KADAYANALLUR</t>
        </is>
      </c>
      <c r="D992" s="15" t="inlineStr">
        <is>
          <t>VENKATESH. P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Tamil Nadu</t>
        </is>
      </c>
      <c r="B993" s="15" t="inlineStr">
        <is>
          <t>1</t>
        </is>
      </c>
      <c r="C993" s="15" t="inlineStr">
        <is>
          <t>KALASAPAKKAM</t>
        </is>
      </c>
      <c r="D993" s="15" t="inlineStr">
        <is>
          <t>AGRI KRISHNAMURTHY. S S</t>
        </is>
      </c>
      <c r="E993" s="15" t="inlineStr">
        <is>
          <t>All India Anna Dravida Munnetra Kazhagam</t>
        </is>
      </c>
      <c r="F993" s="16" t="inlineStr">
        <is>
          <t>L</t>
        </is>
      </c>
    </row>
    <row r="994">
      <c r="A994" s="15" t="inlineStr">
        <is>
          <t>Tamil Nadu</t>
        </is>
      </c>
      <c r="B994" s="15" t="inlineStr">
        <is>
          <t>1</t>
        </is>
      </c>
      <c r="C994" s="15" t="inlineStr">
        <is>
          <t>KALASAPAKKAM</t>
        </is>
      </c>
      <c r="D994" s="15" t="inlineStr">
        <is>
          <t>SARAVANAN. P.S.T</t>
        </is>
      </c>
      <c r="E994" s="15" t="inlineStr">
        <is>
          <t>Dravida Munnetra Kazhagam</t>
        </is>
      </c>
      <c r="F994" s="16" t="inlineStr">
        <is>
          <t>W</t>
        </is>
      </c>
    </row>
    <row r="995">
      <c r="A995" s="15" t="inlineStr">
        <is>
          <t>Tamil Nadu</t>
        </is>
      </c>
      <c r="B995" s="15" t="inlineStr">
        <is>
          <t>1</t>
        </is>
      </c>
      <c r="C995" s="15" t="inlineStr">
        <is>
          <t>KALASAPAKKAM</t>
        </is>
      </c>
      <c r="D995" s="15" t="inlineStr">
        <is>
          <t>SEETHA SIVANANDAM. P</t>
        </is>
      </c>
      <c r="E995" s="15" t="inlineStr">
        <is>
          <t>Naam Tamilar Katchi</t>
        </is>
      </c>
      <c r="F995" s="16" t="inlineStr">
        <is>
          <t>L</t>
        </is>
      </c>
    </row>
    <row r="996">
      <c r="A996" s="15" t="inlineStr">
        <is>
          <t>Tamil Nadu</t>
        </is>
      </c>
      <c r="B996" s="15" t="inlineStr">
        <is>
          <t>1</t>
        </is>
      </c>
      <c r="C996" s="15" t="inlineStr">
        <is>
          <t>KALASAPAKKAM</t>
        </is>
      </c>
      <c r="D996" s="15" t="inlineStr">
        <is>
          <t>ELUMALAI. P</t>
        </is>
      </c>
      <c r="E996" s="15" t="inlineStr">
        <is>
          <t>Tamilaga Vettri Kazhagam</t>
        </is>
      </c>
      <c r="F996" s="16" t="inlineStr">
        <is>
          <t>L</t>
        </is>
      </c>
    </row>
    <row r="997">
      <c r="A997" s="15" t="inlineStr">
        <is>
          <t>Tamil Nadu</t>
        </is>
      </c>
      <c r="B997" s="15" t="inlineStr">
        <is>
          <t>1</t>
        </is>
      </c>
      <c r="C997" s="15" t="inlineStr">
        <is>
          <t>KALASAPAKKAM</t>
        </is>
      </c>
      <c r="D997" s="15" t="inlineStr">
        <is>
          <t>SATHYA. V</t>
        </is>
      </c>
      <c r="E997" s="15" t="inlineStr">
        <is>
          <t>Naadaalum Makkal Katchi</t>
        </is>
      </c>
      <c r="F997" s="16" t="inlineStr">
        <is>
          <t>L</t>
        </is>
      </c>
    </row>
    <row r="998">
      <c r="A998" s="15" t="inlineStr">
        <is>
          <t>Tamil Nadu</t>
        </is>
      </c>
      <c r="B998" s="15" t="inlineStr">
        <is>
          <t>1</t>
        </is>
      </c>
      <c r="C998" s="15" t="inlineStr">
        <is>
          <t>KALASAPAKKAM</t>
        </is>
      </c>
      <c r="D998" s="15" t="inlineStr">
        <is>
          <t>SARAVANAN. V</t>
        </is>
      </c>
      <c r="E998" s="15" t="inlineStr">
        <is>
          <t>Tamizhaga Vaazhvurimai Katchi</t>
        </is>
      </c>
      <c r="F998" s="16" t="inlineStr">
        <is>
          <t>L</t>
        </is>
      </c>
    </row>
    <row r="999">
      <c r="A999" s="15" t="inlineStr">
        <is>
          <t>Tamil Nadu</t>
        </is>
      </c>
      <c r="B999" s="15" t="inlineStr">
        <is>
          <t>1</t>
        </is>
      </c>
      <c r="C999" s="15" t="inlineStr">
        <is>
          <t>KALASAPAKKAM</t>
        </is>
      </c>
      <c r="D999" s="15" t="inlineStr">
        <is>
          <t>SUMAN. M</t>
        </is>
      </c>
      <c r="E999" s="15" t="inlineStr">
        <is>
          <t>Aanaithinthiya Jananayaka Pathukappu Kazhagam</t>
        </is>
      </c>
      <c r="F999" s="16" t="inlineStr">
        <is>
          <t>L</t>
        </is>
      </c>
    </row>
    <row r="1000">
      <c r="A1000" s="15" t="inlineStr">
        <is>
          <t>Tamil Nadu</t>
        </is>
      </c>
      <c r="B1000" s="15" t="inlineStr">
        <is>
          <t>1</t>
        </is>
      </c>
      <c r="C1000" s="15" t="inlineStr">
        <is>
          <t>KALASAPAKKAM</t>
        </is>
      </c>
      <c r="D1000" s="15" t="inlineStr">
        <is>
          <t>ELUMALAI. S</t>
        </is>
      </c>
      <c r="E1000" s="15" t="inlineStr">
        <is>
          <t>Independent</t>
        </is>
      </c>
      <c r="F1000" s="16" t="inlineStr">
        <is>
          <t>L</t>
        </is>
      </c>
    </row>
    <row r="1001">
      <c r="A1001" s="15" t="inlineStr">
        <is>
          <t>Tamil Nadu</t>
        </is>
      </c>
      <c r="B1001" s="15" t="inlineStr">
        <is>
          <t>1</t>
        </is>
      </c>
      <c r="C1001" s="15" t="inlineStr">
        <is>
          <t>KALASAPAKKAM</t>
        </is>
      </c>
      <c r="D1001" s="15" t="inlineStr">
        <is>
          <t>ELUMALAI. T</t>
        </is>
      </c>
      <c r="E1001" s="15" t="inlineStr">
        <is>
          <t>Independent</t>
        </is>
      </c>
      <c r="F1001" s="16" t="inlineStr">
        <is>
          <t>L</t>
        </is>
      </c>
    </row>
    <row r="1002">
      <c r="A1002" s="15" t="inlineStr">
        <is>
          <t>Tamil Nadu</t>
        </is>
      </c>
      <c r="B1002" s="15" t="inlineStr">
        <is>
          <t>1</t>
        </is>
      </c>
      <c r="C1002" s="15" t="inlineStr">
        <is>
          <t>KALASAPAKKAM</t>
        </is>
      </c>
      <c r="D1002" s="15" t="inlineStr">
        <is>
          <t>KAMARAJ. G</t>
        </is>
      </c>
      <c r="E1002" s="15" t="inlineStr">
        <is>
          <t>Independent</t>
        </is>
      </c>
      <c r="F1002" s="16" t="inlineStr">
        <is>
          <t>L</t>
        </is>
      </c>
    </row>
    <row r="1003">
      <c r="A1003" s="15" t="inlineStr">
        <is>
          <t>Tamil Nadu</t>
        </is>
      </c>
      <c r="B1003" s="15" t="inlineStr">
        <is>
          <t>1</t>
        </is>
      </c>
      <c r="C1003" s="15" t="inlineStr">
        <is>
          <t>KALASAPAKKAM</t>
        </is>
      </c>
      <c r="D1003" s="15" t="inlineStr">
        <is>
          <t>KRISHNAMURTHY. S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Tamil Nadu</t>
        </is>
      </c>
      <c r="B1004" s="15" t="inlineStr">
        <is>
          <t>1</t>
        </is>
      </c>
      <c r="C1004" s="15" t="inlineStr">
        <is>
          <t>KALASAPAKKAM</t>
        </is>
      </c>
      <c r="D1004" s="15" t="inlineStr">
        <is>
          <t>KRISHNAMURTHY. M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Tamil Nadu</t>
        </is>
      </c>
      <c r="B1005" s="15" t="inlineStr">
        <is>
          <t>1</t>
        </is>
      </c>
      <c r="C1005" s="15" t="inlineStr">
        <is>
          <t>KALASAPAKKAM</t>
        </is>
      </c>
      <c r="D1005" s="15" t="inlineStr">
        <is>
          <t>KRISHNAMURTHY. R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Tamil Nadu</t>
        </is>
      </c>
      <c r="B1006" s="15" t="inlineStr">
        <is>
          <t>1</t>
        </is>
      </c>
      <c r="C1006" s="15" t="inlineStr">
        <is>
          <t>KALASAPAKKAM</t>
        </is>
      </c>
      <c r="D1006" s="15" t="inlineStr">
        <is>
          <t>KOTHANDAPANI. B</t>
        </is>
      </c>
      <c r="E1006" s="15" t="inlineStr">
        <is>
          <t>Independent</t>
        </is>
      </c>
      <c r="F1006" s="16" t="inlineStr">
        <is>
          <t>L</t>
        </is>
      </c>
    </row>
    <row r="1007">
      <c r="A1007" s="15" t="inlineStr">
        <is>
          <t>Tamil Nadu</t>
        </is>
      </c>
      <c r="B1007" s="15" t="inlineStr">
        <is>
          <t>1</t>
        </is>
      </c>
      <c r="C1007" s="15" t="inlineStr">
        <is>
          <t>KALASAPAKKAM</t>
        </is>
      </c>
      <c r="D1007" s="15" t="inlineStr">
        <is>
          <t>SARAVANAN. K</t>
        </is>
      </c>
      <c r="E1007" s="15" t="inlineStr">
        <is>
          <t>Independent</t>
        </is>
      </c>
      <c r="F1007" s="16" t="inlineStr">
        <is>
          <t>L</t>
        </is>
      </c>
    </row>
    <row r="1008">
      <c r="A1008" s="15" t="inlineStr">
        <is>
          <t>Tamil Nadu</t>
        </is>
      </c>
      <c r="B1008" s="15" t="inlineStr">
        <is>
          <t>1</t>
        </is>
      </c>
      <c r="C1008" s="15" t="inlineStr">
        <is>
          <t>KALASAPAKKAM</t>
        </is>
      </c>
      <c r="D1008" s="15" t="inlineStr">
        <is>
          <t>SANTHAKUMARAN. A</t>
        </is>
      </c>
      <c r="E1008" s="15" t="inlineStr">
        <is>
          <t>Independent</t>
        </is>
      </c>
      <c r="F1008" s="16" t="inlineStr">
        <is>
          <t>L</t>
        </is>
      </c>
    </row>
    <row r="1009">
      <c r="A1009" s="15" t="inlineStr">
        <is>
          <t>Tamil Nadu</t>
        </is>
      </c>
      <c r="B1009" s="15" t="inlineStr">
        <is>
          <t>1</t>
        </is>
      </c>
      <c r="C1009" s="15" t="inlineStr">
        <is>
          <t>KALASAPAKKAM</t>
        </is>
      </c>
      <c r="D1009" s="15" t="inlineStr">
        <is>
          <t>DEIVEEGAN. P</t>
        </is>
      </c>
      <c r="E1009" s="15" t="inlineStr">
        <is>
          <t>Independent</t>
        </is>
      </c>
      <c r="F1009" s="16" t="inlineStr">
        <is>
          <t>L</t>
        </is>
      </c>
    </row>
    <row r="1010">
      <c r="A1010" s="15" t="inlineStr">
        <is>
          <t>Tamil Nadu</t>
        </is>
      </c>
      <c r="B1010" s="15" t="inlineStr">
        <is>
          <t>1</t>
        </is>
      </c>
      <c r="C1010" s="15" t="inlineStr">
        <is>
          <t>KALASAPAKKAM</t>
        </is>
      </c>
      <c r="D1010" s="15" t="inlineStr">
        <is>
          <t>BALAJI. P</t>
        </is>
      </c>
      <c r="E1010" s="15" t="inlineStr">
        <is>
          <t>Independent</t>
        </is>
      </c>
      <c r="F1010" s="16" t="inlineStr">
        <is>
          <t>L</t>
        </is>
      </c>
    </row>
    <row r="1011">
      <c r="A1011" s="15" t="inlineStr">
        <is>
          <t>Tamil Nadu</t>
        </is>
      </c>
      <c r="B1011" s="15" t="inlineStr">
        <is>
          <t>1</t>
        </is>
      </c>
      <c r="C1011" s="15" t="inlineStr">
        <is>
          <t>KALASAPAKKAM</t>
        </is>
      </c>
      <c r="D1011" s="15" t="inlineStr">
        <is>
          <t>BASKARAN. R</t>
        </is>
      </c>
      <c r="E1011" s="15" t="inlineStr">
        <is>
          <t>Independent</t>
        </is>
      </c>
      <c r="F1011" s="16" t="inlineStr">
        <is>
          <t>L</t>
        </is>
      </c>
    </row>
    <row r="1012">
      <c r="A1012" s="15" t="inlineStr">
        <is>
          <t>Tamil Nadu</t>
        </is>
      </c>
      <c r="B1012" s="15" t="inlineStr">
        <is>
          <t>1</t>
        </is>
      </c>
      <c r="C1012" s="15" t="inlineStr">
        <is>
          <t>KALASAPAKKAM</t>
        </is>
      </c>
      <c r="D1012" s="15" t="inlineStr">
        <is>
          <t>MANIKANDAN. K</t>
        </is>
      </c>
      <c r="E1012" s="15" t="inlineStr">
        <is>
          <t>Independent</t>
        </is>
      </c>
      <c r="F1012" s="16" t="inlineStr">
        <is>
          <t>L</t>
        </is>
      </c>
    </row>
    <row r="1013">
      <c r="A1013" s="15" t="inlineStr">
        <is>
          <t>Tamil Nadu</t>
        </is>
      </c>
      <c r="B1013" s="15" t="inlineStr">
        <is>
          <t>1</t>
        </is>
      </c>
      <c r="C1013" s="15" t="inlineStr">
        <is>
          <t>KALASAPAKKAM</t>
        </is>
      </c>
      <c r="D1013" s="15" t="inlineStr">
        <is>
          <t>RAJA. N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Tamil Nadu</t>
        </is>
      </c>
      <c r="B1014" s="15" t="inlineStr">
        <is>
          <t>1</t>
        </is>
      </c>
      <c r="C1014" s="15" t="inlineStr">
        <is>
          <t>KALLAKURICHI</t>
        </is>
      </c>
      <c r="D1014" s="15" t="inlineStr">
        <is>
          <t>NAGAMMAL RAJKODI</t>
        </is>
      </c>
      <c r="E1014" s="15" t="inlineStr">
        <is>
          <t>Naam Tamilar Katchi</t>
        </is>
      </c>
      <c r="F1014" s="16" t="inlineStr">
        <is>
          <t>L</t>
        </is>
      </c>
    </row>
    <row r="1015">
      <c r="A1015" s="15" t="inlineStr">
        <is>
          <t>Tamil Nadu</t>
        </is>
      </c>
      <c r="B1015" s="15" t="inlineStr">
        <is>
          <t>1</t>
        </is>
      </c>
      <c r="C1015" s="15" t="inlineStr">
        <is>
          <t>KALLAKURICHI</t>
        </is>
      </c>
      <c r="D1015" s="15" t="inlineStr">
        <is>
          <t>MALATHI K</t>
        </is>
      </c>
      <c r="E1015" s="15" t="inlineStr">
        <is>
          <t>Viduthalai Chiruthaigal Katchi</t>
        </is>
      </c>
      <c r="F1015" s="16" t="inlineStr">
        <is>
          <t>W</t>
        </is>
      </c>
    </row>
    <row r="1016">
      <c r="A1016" s="15" t="inlineStr">
        <is>
          <t>Tamil Nadu</t>
        </is>
      </c>
      <c r="B1016" s="15" t="inlineStr">
        <is>
          <t>1</t>
        </is>
      </c>
      <c r="C1016" s="15" t="inlineStr">
        <is>
          <t>KALLAKURICHI</t>
        </is>
      </c>
      <c r="D1016" s="15" t="inlineStr">
        <is>
          <t>RAJEEVGANDHI S</t>
        </is>
      </c>
      <c r="E1016" s="15" t="inlineStr">
        <is>
          <t>All India Anna Dravida Munnetra Kazhagam</t>
        </is>
      </c>
      <c r="F1016" s="16" t="inlineStr">
        <is>
          <t>L</t>
        </is>
      </c>
    </row>
    <row r="1017">
      <c r="A1017" s="15" t="inlineStr">
        <is>
          <t>Tamil Nadu</t>
        </is>
      </c>
      <c r="B1017" s="15" t="inlineStr">
        <is>
          <t>1</t>
        </is>
      </c>
      <c r="C1017" s="15" t="inlineStr">
        <is>
          <t>KALLAKURICHI</t>
        </is>
      </c>
      <c r="D1017" s="15" t="inlineStr">
        <is>
          <t>ARUL VIGNESH C</t>
        </is>
      </c>
      <c r="E1017" s="15" t="inlineStr">
        <is>
          <t>Tamilaga Vettri Kazhagam</t>
        </is>
      </c>
      <c r="F1017" s="16" t="inlineStr">
        <is>
          <t>L</t>
        </is>
      </c>
    </row>
    <row r="1018">
      <c r="A1018" s="15" t="inlineStr">
        <is>
          <t>Tamil Nadu</t>
        </is>
      </c>
      <c r="B1018" s="15" t="inlineStr">
        <is>
          <t>1</t>
        </is>
      </c>
      <c r="C1018" s="15" t="inlineStr">
        <is>
          <t>KALLAKURICHI</t>
        </is>
      </c>
      <c r="D1018" s="15" t="inlineStr">
        <is>
          <t>SELVARAJ M</t>
        </is>
      </c>
      <c r="E1018" s="15" t="inlineStr">
        <is>
          <t>Independent</t>
        </is>
      </c>
      <c r="F1018" s="16" t="inlineStr">
        <is>
          <t>L</t>
        </is>
      </c>
    </row>
    <row r="1019">
      <c r="A1019" s="15" t="inlineStr">
        <is>
          <t>Tamil Nadu</t>
        </is>
      </c>
      <c r="B1019" s="15" t="inlineStr">
        <is>
          <t>1</t>
        </is>
      </c>
      <c r="C1019" s="15" t="inlineStr">
        <is>
          <t>KALLAKURICHI</t>
        </is>
      </c>
      <c r="D1019" s="15" t="inlineStr">
        <is>
          <t>PRABU C</t>
        </is>
      </c>
      <c r="E1019" s="15" t="inlineStr">
        <is>
          <t>Independent</t>
        </is>
      </c>
      <c r="F1019" s="16" t="inlineStr">
        <is>
          <t>L</t>
        </is>
      </c>
    </row>
    <row r="1020">
      <c r="A1020" s="15" t="inlineStr">
        <is>
          <t>Tamil Nadu</t>
        </is>
      </c>
      <c r="B1020" s="15" t="inlineStr">
        <is>
          <t>1</t>
        </is>
      </c>
      <c r="C1020" s="15" t="inlineStr">
        <is>
          <t>KALLAKURICHI</t>
        </is>
      </c>
      <c r="D1020" s="15" t="inlineStr">
        <is>
          <t>MALATHI K</t>
        </is>
      </c>
      <c r="E1020" s="15" t="inlineStr">
        <is>
          <t>Independent</t>
        </is>
      </c>
      <c r="F1020" s="16" t="inlineStr">
        <is>
          <t>L</t>
        </is>
      </c>
    </row>
    <row r="1021">
      <c r="A1021" s="15" t="inlineStr">
        <is>
          <t>Tamil Nadu</t>
        </is>
      </c>
      <c r="B1021" s="15" t="inlineStr">
        <is>
          <t>1</t>
        </is>
      </c>
      <c r="C1021" s="15" t="inlineStr">
        <is>
          <t>KALLAKURICHI</t>
        </is>
      </c>
      <c r="D1021" s="15" t="inlineStr">
        <is>
          <t>RAJIVGANDHI S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Tamil Nadu</t>
        </is>
      </c>
      <c r="B1022" s="15" t="inlineStr">
        <is>
          <t>1</t>
        </is>
      </c>
      <c r="C1022" s="15" t="inlineStr">
        <is>
          <t>KALLAKURICHI</t>
        </is>
      </c>
      <c r="D1022" s="15" t="inlineStr">
        <is>
          <t>RAJIVGANDHI P</t>
        </is>
      </c>
      <c r="E1022" s="15" t="inlineStr">
        <is>
          <t>Independent</t>
        </is>
      </c>
      <c r="F1022" s="16" t="inlineStr">
        <is>
          <t>L</t>
        </is>
      </c>
    </row>
    <row r="1023">
      <c r="A1023" s="15" t="inlineStr">
        <is>
          <t>Tamil Nadu</t>
        </is>
      </c>
      <c r="B1023" s="15" t="inlineStr">
        <is>
          <t>1</t>
        </is>
      </c>
      <c r="C1023" s="15" t="inlineStr">
        <is>
          <t>KALLAKURICHI</t>
        </is>
      </c>
      <c r="D1023" s="15" t="inlineStr">
        <is>
          <t>VASANTHAKUMAR S</t>
        </is>
      </c>
      <c r="E1023" s="15" t="inlineStr">
        <is>
          <t>Independent</t>
        </is>
      </c>
      <c r="F1023" s="16" t="inlineStr">
        <is>
          <t>L</t>
        </is>
      </c>
    </row>
    <row r="1024">
      <c r="A1024" s="15" t="inlineStr">
        <is>
          <t>Tamil Nadu</t>
        </is>
      </c>
      <c r="B1024" s="15" t="inlineStr">
        <is>
          <t>1</t>
        </is>
      </c>
      <c r="C1024" s="15" t="inlineStr">
        <is>
          <t>KALLAKURICHI</t>
        </is>
      </c>
      <c r="D1024" s="15" t="inlineStr">
        <is>
          <t>VIGNESH G</t>
        </is>
      </c>
      <c r="E1024" s="15" t="inlineStr">
        <is>
          <t>Independent</t>
        </is>
      </c>
      <c r="F1024" s="16" t="inlineStr">
        <is>
          <t>L</t>
        </is>
      </c>
    </row>
    <row r="1025">
      <c r="A1025" s="15" t="inlineStr">
        <is>
          <t>Tamil Nadu</t>
        </is>
      </c>
      <c r="B1025" s="15" t="inlineStr">
        <is>
          <t>1</t>
        </is>
      </c>
      <c r="C1025" s="15" t="inlineStr">
        <is>
          <t>KANCHEEPURAM</t>
        </is>
      </c>
      <c r="D1025" s="15" t="inlineStr">
        <is>
          <t>V. SOMASUNDARAM</t>
        </is>
      </c>
      <c r="E1025" s="15" t="inlineStr">
        <is>
          <t>All India Anna Dravida Munnetra Kazhagam</t>
        </is>
      </c>
      <c r="F1025" s="16" t="inlineStr">
        <is>
          <t>W</t>
        </is>
      </c>
    </row>
    <row r="1026">
      <c r="A1026" s="15" t="inlineStr">
        <is>
          <t>Tamil Nadu</t>
        </is>
      </c>
      <c r="B1026" s="15" t="inlineStr">
        <is>
          <t>1</t>
        </is>
      </c>
      <c r="C1026" s="15" t="inlineStr">
        <is>
          <t>KANCHEEPURAM</t>
        </is>
      </c>
      <c r="D1026" s="15" t="inlineStr">
        <is>
          <t>NITHYA SUGUMAR</t>
        </is>
      </c>
      <c r="E1026" s="15" t="inlineStr">
        <is>
          <t>Dravida Munnetra Kazhagam</t>
        </is>
      </c>
      <c r="F1026" s="16" t="inlineStr">
        <is>
          <t>L</t>
        </is>
      </c>
    </row>
    <row r="1027">
      <c r="A1027" s="15" t="inlineStr">
        <is>
          <t>Tamil Nadu</t>
        </is>
      </c>
      <c r="B1027" s="15" t="inlineStr">
        <is>
          <t>1</t>
        </is>
      </c>
      <c r="C1027" s="15" t="inlineStr">
        <is>
          <t>KANCHEEPURAM</t>
        </is>
      </c>
      <c r="D1027" s="15" t="inlineStr">
        <is>
          <t>VETRISELVI</t>
        </is>
      </c>
      <c r="E1027" s="15" t="inlineStr">
        <is>
          <t>Naam Tamilar Katchi</t>
        </is>
      </c>
      <c r="F1027" s="16" t="inlineStr">
        <is>
          <t>L</t>
        </is>
      </c>
    </row>
    <row r="1028">
      <c r="A1028" s="15" t="inlineStr">
        <is>
          <t>Tamil Nadu</t>
        </is>
      </c>
      <c r="B1028" s="15" t="inlineStr">
        <is>
          <t>1</t>
        </is>
      </c>
      <c r="C1028" s="15" t="inlineStr">
        <is>
          <t>KANCHEEPURAM</t>
        </is>
      </c>
      <c r="D1028" s="15" t="inlineStr">
        <is>
          <t>R.V. RANJITHKUMAR</t>
        </is>
      </c>
      <c r="E1028" s="15" t="inlineStr">
        <is>
          <t>Tamilaga Vettri Kazhagam</t>
        </is>
      </c>
      <c r="F1028" s="16" t="inlineStr">
        <is>
          <t>L</t>
        </is>
      </c>
    </row>
    <row r="1029">
      <c r="A1029" s="15" t="inlineStr">
        <is>
          <t>Tamil Nadu</t>
        </is>
      </c>
      <c r="B1029" s="15" t="inlineStr">
        <is>
          <t>1</t>
        </is>
      </c>
      <c r="C1029" s="15" t="inlineStr">
        <is>
          <t>KANCHEEPURAM</t>
        </is>
      </c>
      <c r="D1029" s="15" t="inlineStr">
        <is>
          <t>M. NANDHAKUMAR</t>
        </is>
      </c>
      <c r="E1029" s="15" t="inlineStr">
        <is>
          <t>Anti Corruption Dynamic Party</t>
        </is>
      </c>
      <c r="F1029" s="16" t="inlineStr">
        <is>
          <t>L</t>
        </is>
      </c>
    </row>
    <row r="1030">
      <c r="A1030" s="15" t="inlineStr">
        <is>
          <t>Tamil Nadu</t>
        </is>
      </c>
      <c r="B1030" s="15" t="inlineStr">
        <is>
          <t>1</t>
        </is>
      </c>
      <c r="C1030" s="15" t="inlineStr">
        <is>
          <t>KANCHEEPURAM</t>
        </is>
      </c>
      <c r="D1030" s="15" t="inlineStr">
        <is>
          <t>V. NARESH</t>
        </is>
      </c>
      <c r="E1030" s="15" t="inlineStr">
        <is>
          <t>Tamizhaga Vaazhvurimai Katchi</t>
        </is>
      </c>
      <c r="F1030" s="16" t="inlineStr">
        <is>
          <t>L</t>
        </is>
      </c>
    </row>
    <row r="1031">
      <c r="A1031" s="15" t="inlineStr">
        <is>
          <t>Tamil Nadu</t>
        </is>
      </c>
      <c r="B1031" s="15" t="inlineStr">
        <is>
          <t>1</t>
        </is>
      </c>
      <c r="C1031" s="15" t="inlineStr">
        <is>
          <t>KANCHEEPURAM</t>
        </is>
      </c>
      <c r="D1031" s="15" t="inlineStr">
        <is>
          <t>P. VENKATESAN</t>
        </is>
      </c>
      <c r="E1031" s="15" t="inlineStr">
        <is>
          <t>All India Puratchi Thalaivar Makkal Munnettra Kazhagam</t>
        </is>
      </c>
      <c r="F1031" s="16" t="inlineStr">
        <is>
          <t>L</t>
        </is>
      </c>
    </row>
    <row r="1032">
      <c r="A1032" s="15" t="inlineStr">
        <is>
          <t>Tamil Nadu</t>
        </is>
      </c>
      <c r="B1032" s="15" t="inlineStr">
        <is>
          <t>1</t>
        </is>
      </c>
      <c r="C1032" s="15" t="inlineStr">
        <is>
          <t>KANCHEEPURAM</t>
        </is>
      </c>
      <c r="D1032" s="15" t="inlineStr">
        <is>
          <t>M. SOMASUNDARAM</t>
        </is>
      </c>
      <c r="E1032" s="15" t="inlineStr">
        <is>
          <t>Independent</t>
        </is>
      </c>
      <c r="F1032" s="16" t="inlineStr">
        <is>
          <t>L</t>
        </is>
      </c>
    </row>
    <row r="1033">
      <c r="A1033" s="15" t="inlineStr">
        <is>
          <t>Tamil Nadu</t>
        </is>
      </c>
      <c r="B1033" s="15" t="inlineStr">
        <is>
          <t>1</t>
        </is>
      </c>
      <c r="C1033" s="15" t="inlineStr">
        <is>
          <t>KANCHEEPURAM</t>
        </is>
      </c>
      <c r="D1033" s="15" t="inlineStr">
        <is>
          <t>V. SOMASUNDARAM</t>
        </is>
      </c>
      <c r="E1033" s="15" t="inlineStr">
        <is>
          <t>Independent</t>
        </is>
      </c>
      <c r="F1033" s="16" t="inlineStr">
        <is>
          <t>L</t>
        </is>
      </c>
    </row>
    <row r="1034">
      <c r="A1034" s="15" t="inlineStr">
        <is>
          <t>Tamil Nadu</t>
        </is>
      </c>
      <c r="B1034" s="15" t="inlineStr">
        <is>
          <t>1</t>
        </is>
      </c>
      <c r="C1034" s="15" t="inlineStr">
        <is>
          <t>KANCHEEPURAM</t>
        </is>
      </c>
      <c r="D1034" s="15" t="inlineStr">
        <is>
          <t>GNANAMOORTHY</t>
        </is>
      </c>
      <c r="E1034" s="15" t="inlineStr">
        <is>
          <t>Independent</t>
        </is>
      </c>
      <c r="F1034" s="16" t="inlineStr">
        <is>
          <t>L</t>
        </is>
      </c>
    </row>
    <row r="1035">
      <c r="A1035" s="15" t="inlineStr">
        <is>
          <t>Tamil Nadu</t>
        </is>
      </c>
      <c r="B1035" s="15" t="inlineStr">
        <is>
          <t>1</t>
        </is>
      </c>
      <c r="C1035" s="15" t="inlineStr">
        <is>
          <t>KANCHEEPURAM</t>
        </is>
      </c>
      <c r="D1035" s="15" t="inlineStr">
        <is>
          <t>C. DILLIBABU</t>
        </is>
      </c>
      <c r="E1035" s="15" t="inlineStr">
        <is>
          <t>Independent</t>
        </is>
      </c>
      <c r="F1035" s="16" t="inlineStr">
        <is>
          <t>L</t>
        </is>
      </c>
    </row>
    <row r="1036">
      <c r="A1036" s="15" t="inlineStr">
        <is>
          <t>Tamil Nadu</t>
        </is>
      </c>
      <c r="B1036" s="15" t="inlineStr">
        <is>
          <t>1</t>
        </is>
      </c>
      <c r="C1036" s="15" t="inlineStr">
        <is>
          <t>KANCHEEPURAM</t>
        </is>
      </c>
      <c r="D1036" s="15" t="inlineStr">
        <is>
          <t>E. DHAKSHNAMOORTHY</t>
        </is>
      </c>
      <c r="E1036" s="15" t="inlineStr">
        <is>
          <t>Independent</t>
        </is>
      </c>
      <c r="F1036" s="16" t="inlineStr">
        <is>
          <t>L</t>
        </is>
      </c>
    </row>
    <row r="1037">
      <c r="A1037" s="15" t="inlineStr">
        <is>
          <t>Tamil Nadu</t>
        </is>
      </c>
      <c r="B1037" s="15" t="inlineStr">
        <is>
          <t>1</t>
        </is>
      </c>
      <c r="C1037" s="15" t="inlineStr">
        <is>
          <t>KANCHEEPURAM</t>
        </is>
      </c>
      <c r="D1037" s="15" t="inlineStr">
        <is>
          <t>G. BABU</t>
        </is>
      </c>
      <c r="E1037" s="15" t="inlineStr">
        <is>
          <t>Independent</t>
        </is>
      </c>
      <c r="F1037" s="16" t="inlineStr">
        <is>
          <t>L</t>
        </is>
      </c>
    </row>
    <row r="1038">
      <c r="A1038" s="15" t="inlineStr">
        <is>
          <t>Tamil Nadu</t>
        </is>
      </c>
      <c r="B1038" s="15" t="inlineStr">
        <is>
          <t>1</t>
        </is>
      </c>
      <c r="C1038" s="15" t="inlineStr">
        <is>
          <t>KANCHEEPURAM</t>
        </is>
      </c>
      <c r="D1038" s="15" t="inlineStr">
        <is>
          <t>M. BALAJI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Tamil Nadu</t>
        </is>
      </c>
      <c r="B1039" s="15" t="inlineStr">
        <is>
          <t>1</t>
        </is>
      </c>
      <c r="C1039" s="15" t="inlineStr">
        <is>
          <t>KANCHEEPURAM</t>
        </is>
      </c>
      <c r="D1039" s="15" t="inlineStr">
        <is>
          <t>M. MEGANATHAN</t>
        </is>
      </c>
      <c r="E1039" s="15" t="inlineStr">
        <is>
          <t>Independent</t>
        </is>
      </c>
      <c r="F1039" s="16" t="inlineStr">
        <is>
          <t>L</t>
        </is>
      </c>
    </row>
    <row r="1040">
      <c r="A1040" s="15" t="inlineStr">
        <is>
          <t>Tamil Nadu</t>
        </is>
      </c>
      <c r="B1040" s="15" t="inlineStr">
        <is>
          <t>1</t>
        </is>
      </c>
      <c r="C1040" s="15" t="inlineStr">
        <is>
          <t>KANGAYAM</t>
        </is>
      </c>
      <c r="D1040" s="15" t="inlineStr">
        <is>
          <t>KARMEGAN.M</t>
        </is>
      </c>
      <c r="E1040" s="15" t="inlineStr">
        <is>
          <t>Naam Tamilar Katchi</t>
        </is>
      </c>
      <c r="F1040" s="16" t="inlineStr">
        <is>
          <t>L</t>
        </is>
      </c>
    </row>
    <row r="1041">
      <c r="A1041" s="15" t="inlineStr">
        <is>
          <t>Tamil Nadu</t>
        </is>
      </c>
      <c r="B1041" s="15" t="inlineStr">
        <is>
          <t>1</t>
        </is>
      </c>
      <c r="C1041" s="15" t="inlineStr">
        <is>
          <t>KANGAYAM</t>
        </is>
      </c>
      <c r="D1041" s="15" t="inlineStr">
        <is>
          <t>M.P.SAMINATHAN</t>
        </is>
      </c>
      <c r="E1041" s="15" t="inlineStr">
        <is>
          <t>Dravida Munnetra Kazhagam</t>
        </is>
      </c>
      <c r="F1041" s="16" t="inlineStr">
        <is>
          <t>W</t>
        </is>
      </c>
    </row>
    <row r="1042">
      <c r="A1042" s="15" t="inlineStr">
        <is>
          <t>Tamil Nadu</t>
        </is>
      </c>
      <c r="B1042" s="15" t="inlineStr">
        <is>
          <t>1</t>
        </is>
      </c>
      <c r="C1042" s="15" t="inlineStr">
        <is>
          <t>KANGAYAM</t>
        </is>
      </c>
      <c r="D1042" s="15" t="inlineStr">
        <is>
          <t>NSN NATARAJ</t>
        </is>
      </c>
      <c r="E1042" s="15" t="inlineStr">
        <is>
          <t>All India Anna Dravida Munnetra Kazhagam</t>
        </is>
      </c>
      <c r="F1042" s="16" t="inlineStr">
        <is>
          <t>L</t>
        </is>
      </c>
    </row>
    <row r="1043">
      <c r="A1043" s="15" t="inlineStr">
        <is>
          <t>Tamil Nadu</t>
        </is>
      </c>
      <c r="B1043" s="15" t="inlineStr">
        <is>
          <t>1</t>
        </is>
      </c>
      <c r="C1043" s="15" t="inlineStr">
        <is>
          <t>KANGAYAM</t>
        </is>
      </c>
      <c r="D1043" s="15" t="inlineStr">
        <is>
          <t>P.THIRUGNANASAMBANTHAM</t>
        </is>
      </c>
      <c r="E1043" s="15" t="inlineStr">
        <is>
          <t>Party for the Rights of Other backward Classes</t>
        </is>
      </c>
      <c r="F1043" s="16" t="inlineStr">
        <is>
          <t>L</t>
        </is>
      </c>
    </row>
    <row r="1044">
      <c r="A1044" s="15" t="inlineStr">
        <is>
          <t>Tamil Nadu</t>
        </is>
      </c>
      <c r="B1044" s="15" t="inlineStr">
        <is>
          <t>1</t>
        </is>
      </c>
      <c r="C1044" s="15" t="inlineStr">
        <is>
          <t>KANGAYAM</t>
        </is>
      </c>
      <c r="D1044" s="15" t="inlineStr">
        <is>
          <t>MANI GOUNDER</t>
        </is>
      </c>
      <c r="E1044" s="15" t="inlineStr">
        <is>
          <t>Tamilaga Vettri Kazhagam</t>
        </is>
      </c>
      <c r="F1044" s="16" t="inlineStr">
        <is>
          <t>L</t>
        </is>
      </c>
    </row>
    <row r="1045">
      <c r="A1045" s="15" t="inlineStr">
        <is>
          <t>Tamil Nadu</t>
        </is>
      </c>
      <c r="B1045" s="15" t="inlineStr">
        <is>
          <t>1</t>
        </is>
      </c>
      <c r="C1045" s="15" t="inlineStr">
        <is>
          <t>KANGAYAM</t>
        </is>
      </c>
      <c r="D1045" s="15" t="inlineStr">
        <is>
          <t>R.VIJAYALAKSHMI</t>
        </is>
      </c>
      <c r="E1045" s="15" t="inlineStr">
        <is>
          <t>Ganasangam Party of India</t>
        </is>
      </c>
      <c r="F1045" s="16" t="inlineStr">
        <is>
          <t>L</t>
        </is>
      </c>
    </row>
    <row r="1046">
      <c r="A1046" s="15" t="inlineStr">
        <is>
          <t>Tamil Nadu</t>
        </is>
      </c>
      <c r="B1046" s="15" t="inlineStr">
        <is>
          <t>1</t>
        </is>
      </c>
      <c r="C1046" s="15" t="inlineStr">
        <is>
          <t>KANGAYAM</t>
        </is>
      </c>
      <c r="D1046" s="15" t="inlineStr">
        <is>
          <t>K.ARUMUGAM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Tamil Nadu</t>
        </is>
      </c>
      <c r="B1047" s="15" t="inlineStr">
        <is>
          <t>1</t>
        </is>
      </c>
      <c r="C1047" s="15" t="inlineStr">
        <is>
          <t>KANGAYAM</t>
        </is>
      </c>
      <c r="D1047" s="15" t="inlineStr">
        <is>
          <t>R. IMMANUVEL</t>
        </is>
      </c>
      <c r="E1047" s="15" t="inlineStr">
        <is>
          <t>Independent</t>
        </is>
      </c>
      <c r="F1047" s="16" t="inlineStr">
        <is>
          <t>L</t>
        </is>
      </c>
    </row>
    <row r="1048">
      <c r="A1048" s="15" t="inlineStr">
        <is>
          <t>Tamil Nadu</t>
        </is>
      </c>
      <c r="B1048" s="15" t="inlineStr">
        <is>
          <t>1</t>
        </is>
      </c>
      <c r="C1048" s="15" t="inlineStr">
        <is>
          <t>KANGAYAM</t>
        </is>
      </c>
      <c r="D1048" s="15" t="inlineStr">
        <is>
          <t>KARTHIKEYAN</t>
        </is>
      </c>
      <c r="E1048" s="15" t="inlineStr">
        <is>
          <t>Independent</t>
        </is>
      </c>
      <c r="F1048" s="16" t="inlineStr">
        <is>
          <t>L</t>
        </is>
      </c>
    </row>
    <row r="1049">
      <c r="A1049" s="15" t="inlineStr">
        <is>
          <t>Tamil Nadu</t>
        </is>
      </c>
      <c r="B1049" s="15" t="inlineStr">
        <is>
          <t>1</t>
        </is>
      </c>
      <c r="C1049" s="15" t="inlineStr">
        <is>
          <t>KANGAYAM</t>
        </is>
      </c>
      <c r="D1049" s="15" t="inlineStr">
        <is>
          <t>GOWTHAM</t>
        </is>
      </c>
      <c r="E1049" s="15" t="inlineStr">
        <is>
          <t>Independent</t>
        </is>
      </c>
      <c r="F1049" s="16" t="inlineStr">
        <is>
          <t>L</t>
        </is>
      </c>
    </row>
    <row r="1050">
      <c r="A1050" s="15" t="inlineStr">
        <is>
          <t>Tamil Nadu</t>
        </is>
      </c>
      <c r="B1050" s="15" t="inlineStr">
        <is>
          <t>1</t>
        </is>
      </c>
      <c r="C1050" s="15" t="inlineStr">
        <is>
          <t>KANGAYAM</t>
        </is>
      </c>
      <c r="D1050" s="15" t="inlineStr">
        <is>
          <t>T.NATARAJ</t>
        </is>
      </c>
      <c r="E1050" s="15" t="inlineStr">
        <is>
          <t>Independent</t>
        </is>
      </c>
      <c r="F1050" s="16" t="inlineStr">
        <is>
          <t>L</t>
        </is>
      </c>
    </row>
    <row r="1051">
      <c r="A1051" s="15" t="inlineStr">
        <is>
          <t>Tamil Nadu</t>
        </is>
      </c>
      <c r="B1051" s="15" t="inlineStr">
        <is>
          <t>1</t>
        </is>
      </c>
      <c r="C1051" s="15" t="inlineStr">
        <is>
          <t>KANGAYAM</t>
        </is>
      </c>
      <c r="D1051" s="15" t="inlineStr">
        <is>
          <t>PALANISAMY</t>
        </is>
      </c>
      <c r="E1051" s="15" t="inlineStr">
        <is>
          <t>Independent</t>
        </is>
      </c>
      <c r="F1051" s="16" t="inlineStr">
        <is>
          <t>L</t>
        </is>
      </c>
    </row>
    <row r="1052">
      <c r="A1052" s="15" t="inlineStr">
        <is>
          <t>Tamil Nadu</t>
        </is>
      </c>
      <c r="B1052" s="15" t="inlineStr">
        <is>
          <t>1</t>
        </is>
      </c>
      <c r="C1052" s="15" t="inlineStr">
        <is>
          <t>KANGAYAM</t>
        </is>
      </c>
      <c r="D1052" s="15" t="inlineStr">
        <is>
          <t>P.PARTHIBAN</t>
        </is>
      </c>
      <c r="E1052" s="15" t="inlineStr">
        <is>
          <t>Independent</t>
        </is>
      </c>
      <c r="F1052" s="16" t="inlineStr">
        <is>
          <t>L</t>
        </is>
      </c>
    </row>
    <row r="1053">
      <c r="A1053" s="15" t="inlineStr">
        <is>
          <t>Tamil Nadu</t>
        </is>
      </c>
      <c r="B1053" s="15" t="inlineStr">
        <is>
          <t>1</t>
        </is>
      </c>
      <c r="C1053" s="15" t="inlineStr">
        <is>
          <t>KANGAYAM</t>
        </is>
      </c>
      <c r="D1053" s="15" t="inlineStr">
        <is>
          <t>P.MANI</t>
        </is>
      </c>
      <c r="E1053" s="15" t="inlineStr">
        <is>
          <t>Independent</t>
        </is>
      </c>
      <c r="F1053" s="16" t="inlineStr">
        <is>
          <t>L</t>
        </is>
      </c>
    </row>
    <row r="1054">
      <c r="A1054" s="15" t="inlineStr">
        <is>
          <t>Tamil Nadu</t>
        </is>
      </c>
      <c r="B1054" s="15" t="inlineStr">
        <is>
          <t>1</t>
        </is>
      </c>
      <c r="C1054" s="15" t="inlineStr">
        <is>
          <t>KANGAYAM</t>
        </is>
      </c>
      <c r="D1054" s="15" t="inlineStr">
        <is>
          <t>B.RAJENDRAN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Tamil Nadu</t>
        </is>
      </c>
      <c r="B1055" s="15" t="inlineStr">
        <is>
          <t>1</t>
        </is>
      </c>
      <c r="C1055" s="15" t="inlineStr">
        <is>
          <t>KANNIYAKUMARI</t>
        </is>
      </c>
      <c r="D1055" s="15" t="inlineStr">
        <is>
          <t>THALAVAI SUNDARAM. N</t>
        </is>
      </c>
      <c r="E1055" s="15" t="inlineStr">
        <is>
          <t>All India Anna Dravida Munnetra Kazhagam</t>
        </is>
      </c>
      <c r="F1055" s="16" t="inlineStr">
        <is>
          <t>W</t>
        </is>
      </c>
    </row>
    <row r="1056">
      <c r="A1056" s="15" t="inlineStr">
        <is>
          <t>Tamil Nadu</t>
        </is>
      </c>
      <c r="B1056" s="15" t="inlineStr">
        <is>
          <t>1</t>
        </is>
      </c>
      <c r="C1056" s="15" t="inlineStr">
        <is>
          <t>KANNIYAKUMARI</t>
        </is>
      </c>
      <c r="D1056" s="15" t="inlineStr">
        <is>
          <t>MAHESH.R</t>
        </is>
      </c>
      <c r="E1056" s="15" t="inlineStr">
        <is>
          <t>Dravida Munnetra Kazhagam</t>
        </is>
      </c>
      <c r="F1056" s="16" t="inlineStr">
        <is>
          <t>L</t>
        </is>
      </c>
    </row>
    <row r="1057">
      <c r="A1057" s="15" t="inlineStr">
        <is>
          <t>Tamil Nadu</t>
        </is>
      </c>
      <c r="B1057" s="15" t="inlineStr">
        <is>
          <t>1</t>
        </is>
      </c>
      <c r="C1057" s="15" t="inlineStr">
        <is>
          <t>KANNIYAKUMARI</t>
        </is>
      </c>
      <c r="D1057" s="15" t="inlineStr">
        <is>
          <t>MARIA JENNIFER</t>
        </is>
      </c>
      <c r="E1057" s="15" t="inlineStr">
        <is>
          <t>Naam Tamilar Katchi</t>
        </is>
      </c>
      <c r="F1057" s="16" t="inlineStr">
        <is>
          <t>L</t>
        </is>
      </c>
    </row>
    <row r="1058">
      <c r="A1058" s="15" t="inlineStr">
        <is>
          <t>Tamil Nadu</t>
        </is>
      </c>
      <c r="B1058" s="15" t="inlineStr">
        <is>
          <t>1</t>
        </is>
      </c>
      <c r="C1058" s="15" t="inlineStr">
        <is>
          <t>KANNIYAKUMARI</t>
        </is>
      </c>
      <c r="D1058" s="15" t="inlineStr">
        <is>
          <t>MANAVAI KANNAN. M</t>
        </is>
      </c>
      <c r="E1058" s="15" t="inlineStr">
        <is>
          <t>Communist Party of India (Marxist-Leninist) Red Star</t>
        </is>
      </c>
      <c r="F1058" s="16" t="inlineStr">
        <is>
          <t>L</t>
        </is>
      </c>
    </row>
    <row r="1059">
      <c r="A1059" s="15" t="inlineStr">
        <is>
          <t>Tamil Nadu</t>
        </is>
      </c>
      <c r="B1059" s="15" t="inlineStr">
        <is>
          <t>1</t>
        </is>
      </c>
      <c r="C1059" s="15" t="inlineStr">
        <is>
          <t>KANNIYAKUMARI</t>
        </is>
      </c>
      <c r="D1059" s="15" t="inlineStr">
        <is>
          <t>SIVALINGAM.C</t>
        </is>
      </c>
      <c r="E1059" s="15" t="inlineStr">
        <is>
          <t>Naam Indiar Party</t>
        </is>
      </c>
      <c r="F1059" s="16" t="inlineStr">
        <is>
          <t>L</t>
        </is>
      </c>
    </row>
    <row r="1060">
      <c r="A1060" s="15" t="inlineStr">
        <is>
          <t>Tamil Nadu</t>
        </is>
      </c>
      <c r="B1060" s="15" t="inlineStr">
        <is>
          <t>1</t>
        </is>
      </c>
      <c r="C1060" s="15" t="inlineStr">
        <is>
          <t>KANNIYAKUMARI</t>
        </is>
      </c>
      <c r="D1060" s="15" t="inlineStr">
        <is>
          <t>MADHAVAN.S.R</t>
        </is>
      </c>
      <c r="E1060" s="15" t="inlineStr">
        <is>
          <t>Tamilaga Vettri Kazhagam</t>
        </is>
      </c>
      <c r="F1060" s="16" t="inlineStr">
        <is>
          <t>L</t>
        </is>
      </c>
    </row>
    <row r="1061">
      <c r="A1061" s="15" t="inlineStr">
        <is>
          <t>Tamil Nadu</t>
        </is>
      </c>
      <c r="B1061" s="15" t="inlineStr">
        <is>
          <t>1</t>
        </is>
      </c>
      <c r="C1061" s="15" t="inlineStr">
        <is>
          <t>KANNIYAKUMARI</t>
        </is>
      </c>
      <c r="D1061" s="15" t="inlineStr">
        <is>
          <t>REAGON ANTO.J</t>
        </is>
      </c>
      <c r="E1061" s="15" t="inlineStr">
        <is>
          <t>Tamizhaga Vaazhvurimai Katchi</t>
        </is>
      </c>
      <c r="F1061" s="16" t="inlineStr">
        <is>
          <t>L</t>
        </is>
      </c>
    </row>
    <row r="1062">
      <c r="A1062" s="15" t="inlineStr">
        <is>
          <t>Tamil Nadu</t>
        </is>
      </c>
      <c r="B1062" s="15" t="inlineStr">
        <is>
          <t>1</t>
        </is>
      </c>
      <c r="C1062" s="15" t="inlineStr">
        <is>
          <t>KANNIYAKUMARI</t>
        </is>
      </c>
      <c r="D1062" s="15" t="inlineStr">
        <is>
          <t>SRIKRISHNAKUMAR.K</t>
        </is>
      </c>
      <c r="E1062" s="15" t="inlineStr">
        <is>
          <t>Thamizhaka Padaippalar Makkal Katchi</t>
        </is>
      </c>
      <c r="F1062" s="16" t="inlineStr">
        <is>
          <t>L</t>
        </is>
      </c>
    </row>
    <row r="1063">
      <c r="A1063" s="15" t="inlineStr">
        <is>
          <t>Tamil Nadu</t>
        </is>
      </c>
      <c r="B1063" s="15" t="inlineStr">
        <is>
          <t>1</t>
        </is>
      </c>
      <c r="C1063" s="15" t="inlineStr">
        <is>
          <t>KANNIYAKUMARI</t>
        </is>
      </c>
      <c r="D1063" s="15" t="inlineStr">
        <is>
          <t>KANAGARAJ.T</t>
        </is>
      </c>
      <c r="E1063" s="15" t="inlineStr">
        <is>
          <t>Independent</t>
        </is>
      </c>
      <c r="F1063" s="16" t="inlineStr">
        <is>
          <t>L</t>
        </is>
      </c>
    </row>
    <row r="1064">
      <c r="A1064" s="15" t="inlineStr">
        <is>
          <t>Tamil Nadu</t>
        </is>
      </c>
      <c r="B1064" s="15" t="inlineStr">
        <is>
          <t>1</t>
        </is>
      </c>
      <c r="C1064" s="15" t="inlineStr">
        <is>
          <t>KANNIYAKUMARI</t>
        </is>
      </c>
      <c r="D1064" s="15" t="inlineStr">
        <is>
          <t>SUDHAGAR.R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Tamil Nadu</t>
        </is>
      </c>
      <c r="B1065" s="15" t="inlineStr">
        <is>
          <t>1</t>
        </is>
      </c>
      <c r="C1065" s="15" t="inlineStr">
        <is>
          <t>KANNIYAKUMARI</t>
        </is>
      </c>
      <c r="D1065" s="15" t="inlineStr">
        <is>
          <t>DAVID SAHAYA BASCAR</t>
        </is>
      </c>
      <c r="E1065" s="15" t="inlineStr">
        <is>
          <t>Independent</t>
        </is>
      </c>
      <c r="F1065" s="16" t="inlineStr">
        <is>
          <t>L</t>
        </is>
      </c>
    </row>
    <row r="1066">
      <c r="A1066" s="15" t="inlineStr">
        <is>
          <t>Tamil Nadu</t>
        </is>
      </c>
      <c r="B1066" s="15" t="inlineStr">
        <is>
          <t>1</t>
        </is>
      </c>
      <c r="C1066" s="15" t="inlineStr">
        <is>
          <t>KANNIYAKUMARI</t>
        </is>
      </c>
      <c r="D1066" s="15" t="inlineStr">
        <is>
          <t>THANUNEELAN . S</t>
        </is>
      </c>
      <c r="E1066" s="15" t="inlineStr">
        <is>
          <t>Independent</t>
        </is>
      </c>
      <c r="F1066" s="16" t="inlineStr">
        <is>
          <t>L</t>
        </is>
      </c>
    </row>
    <row r="1067">
      <c r="A1067" s="15" t="inlineStr">
        <is>
          <t>Tamil Nadu</t>
        </is>
      </c>
      <c r="B1067" s="15" t="inlineStr">
        <is>
          <t>1</t>
        </is>
      </c>
      <c r="C1067" s="15" t="inlineStr">
        <is>
          <t>KANNIYAKUMARI</t>
        </is>
      </c>
      <c r="D1067" s="15" t="inlineStr">
        <is>
          <t>RAMAKRISHNAN.C</t>
        </is>
      </c>
      <c r="E1067" s="15" t="inlineStr">
        <is>
          <t>Independent</t>
        </is>
      </c>
      <c r="F1067" s="16" t="inlineStr">
        <is>
          <t>L</t>
        </is>
      </c>
    </row>
    <row r="1068">
      <c r="A1068" s="15" t="inlineStr">
        <is>
          <t>Tamil Nadu</t>
        </is>
      </c>
      <c r="B1068" s="15" t="inlineStr">
        <is>
          <t>1</t>
        </is>
      </c>
      <c r="C1068" s="15" t="inlineStr">
        <is>
          <t>KANNIYAKUMARI</t>
        </is>
      </c>
      <c r="D1068" s="15" t="inlineStr">
        <is>
          <t>RAJAN. S</t>
        </is>
      </c>
      <c r="E1068" s="15" t="inlineStr">
        <is>
          <t>Independent</t>
        </is>
      </c>
      <c r="F1068" s="16" t="inlineStr">
        <is>
          <t>L</t>
        </is>
      </c>
    </row>
    <row r="1069">
      <c r="A1069" s="15" t="inlineStr">
        <is>
          <t>Tamil Nadu</t>
        </is>
      </c>
      <c r="B1069" s="15" t="inlineStr">
        <is>
          <t>1</t>
        </is>
      </c>
      <c r="C1069" s="15" t="inlineStr">
        <is>
          <t>KARAIKUDI</t>
        </is>
      </c>
      <c r="D1069" s="15" t="inlineStr">
        <is>
          <t>RANJITHKUMAR BALUSAMY</t>
        </is>
      </c>
      <c r="E1069" s="15" t="inlineStr">
        <is>
          <t>Bahujan Samaj Party</t>
        </is>
      </c>
      <c r="F1069" s="16" t="inlineStr">
        <is>
          <t>L</t>
        </is>
      </c>
    </row>
    <row r="1070">
      <c r="A1070" s="15" t="inlineStr">
        <is>
          <t>Tamil Nadu</t>
        </is>
      </c>
      <c r="B1070" s="15" t="inlineStr">
        <is>
          <t>1</t>
        </is>
      </c>
      <c r="C1070" s="15" t="inlineStr">
        <is>
          <t>KARAIKUDI</t>
        </is>
      </c>
      <c r="D1070" s="15" t="inlineStr">
        <is>
          <t>SEEMAN</t>
        </is>
      </c>
      <c r="E1070" s="15" t="inlineStr">
        <is>
          <t>Naam Tamilar Katchi</t>
        </is>
      </c>
      <c r="F1070" s="16" t="inlineStr">
        <is>
          <t>L</t>
        </is>
      </c>
    </row>
    <row r="1071">
      <c r="A1071" s="15" t="inlineStr">
        <is>
          <t>Tamil Nadu</t>
        </is>
      </c>
      <c r="B1071" s="15" t="inlineStr">
        <is>
          <t>1</t>
        </is>
      </c>
      <c r="C1071" s="15" t="inlineStr">
        <is>
          <t>KARAIKUDI</t>
        </is>
      </c>
      <c r="D1071" s="15" t="inlineStr">
        <is>
          <t>MANGUDI. S</t>
        </is>
      </c>
      <c r="E1071" s="15" t="inlineStr">
        <is>
          <t>Indian National Congress</t>
        </is>
      </c>
      <c r="F1071" s="16" t="inlineStr">
        <is>
          <t>L</t>
        </is>
      </c>
    </row>
    <row r="1072">
      <c r="A1072" s="15" t="inlineStr">
        <is>
          <t>Tamil Nadu</t>
        </is>
      </c>
      <c r="B1072" s="15" t="inlineStr">
        <is>
          <t>1</t>
        </is>
      </c>
      <c r="C1072" s="15" t="inlineStr">
        <is>
          <t>KARAIKUDI</t>
        </is>
      </c>
      <c r="D1072" s="15" t="inlineStr">
        <is>
          <t>AZIZ ABDUL RAHMAN. J</t>
        </is>
      </c>
      <c r="E1072" s="15" t="inlineStr">
        <is>
          <t>Samaniya Makkal Nala Katchi</t>
        </is>
      </c>
      <c r="F1072" s="16" t="inlineStr">
        <is>
          <t>L</t>
        </is>
      </c>
    </row>
    <row r="1073">
      <c r="A1073" s="15" t="inlineStr">
        <is>
          <t>Tamil Nadu</t>
        </is>
      </c>
      <c r="B1073" s="15" t="inlineStr">
        <is>
          <t>1</t>
        </is>
      </c>
      <c r="C1073" s="15" t="inlineStr">
        <is>
          <t>KARAIKUDI</t>
        </is>
      </c>
      <c r="D1073" s="15" t="inlineStr">
        <is>
          <t>KARUPPIAH. K</t>
        </is>
      </c>
      <c r="E1073" s="15" t="inlineStr">
        <is>
          <t>Republican Party of India (Athawale)</t>
        </is>
      </c>
      <c r="F1073" s="16" t="inlineStr">
        <is>
          <t>L</t>
        </is>
      </c>
    </row>
    <row r="1074">
      <c r="A1074" s="15" t="inlineStr">
        <is>
          <t>Tamil Nadu</t>
        </is>
      </c>
      <c r="B1074" s="15" t="inlineStr">
        <is>
          <t>1</t>
        </is>
      </c>
      <c r="C1074" s="15" t="inlineStr">
        <is>
          <t>KARAIKUDI</t>
        </is>
      </c>
      <c r="D1074" s="15" t="inlineStr">
        <is>
          <t>KALIMUTHU. A</t>
        </is>
      </c>
      <c r="E1074" s="15" t="inlineStr">
        <is>
          <t>All India Puratchi Thalaivar Makkal Munnettra Kazhagam</t>
        </is>
      </c>
      <c r="F1074" s="16" t="inlineStr">
        <is>
          <t>W</t>
        </is>
      </c>
    </row>
    <row r="1075">
      <c r="A1075" s="15" t="inlineStr">
        <is>
          <t>Tamil Nadu</t>
        </is>
      </c>
      <c r="B1075" s="15" t="inlineStr">
        <is>
          <t>1</t>
        </is>
      </c>
      <c r="C1075" s="15" t="inlineStr">
        <is>
          <t>KARAIKUDI</t>
        </is>
      </c>
      <c r="D1075" s="15" t="inlineStr">
        <is>
          <t>DHERPOKI V.PANDI</t>
        </is>
      </c>
      <c r="E1075" s="15" t="inlineStr">
        <is>
          <t>Amma Makkal Munnettra Kazagam</t>
        </is>
      </c>
      <c r="F1075" s="16" t="inlineStr">
        <is>
          <t>L</t>
        </is>
      </c>
    </row>
    <row r="1076">
      <c r="A1076" s="15" t="inlineStr">
        <is>
          <t>Tamil Nadu</t>
        </is>
      </c>
      <c r="B1076" s="15" t="inlineStr">
        <is>
          <t>1</t>
        </is>
      </c>
      <c r="C1076" s="15" t="inlineStr">
        <is>
          <t>KARAIKUDI</t>
        </is>
      </c>
      <c r="D1076" s="15" t="inlineStr">
        <is>
          <t>NEWTON BABU. C</t>
        </is>
      </c>
      <c r="E1076" s="15" t="inlineStr">
        <is>
          <t>Puthiya Tamilagam</t>
        </is>
      </c>
      <c r="F1076" s="16" t="inlineStr">
        <is>
          <t>L</t>
        </is>
      </c>
    </row>
    <row r="1077">
      <c r="A1077" s="15" t="inlineStr">
        <is>
          <t>Tamil Nadu</t>
        </is>
      </c>
      <c r="B1077" s="15" t="inlineStr">
        <is>
          <t>1</t>
        </is>
      </c>
      <c r="C1077" s="15" t="inlineStr">
        <is>
          <t>KARAIKUDI</t>
        </is>
      </c>
      <c r="D1077" s="15" t="inlineStr">
        <is>
          <t>DR.PRABHU. TK</t>
        </is>
      </c>
      <c r="E1077" s="15" t="inlineStr">
        <is>
          <t>Tamilaga Vettri Kazhagam</t>
        </is>
      </c>
      <c r="F1077" s="16" t="inlineStr">
        <is>
          <t>L</t>
        </is>
      </c>
    </row>
    <row r="1078">
      <c r="A1078" s="15" t="inlineStr">
        <is>
          <t>Tamil Nadu</t>
        </is>
      </c>
      <c r="B1078" s="15" t="inlineStr">
        <is>
          <t>1</t>
        </is>
      </c>
      <c r="C1078" s="15" t="inlineStr">
        <is>
          <t>KARAIKUDI</t>
        </is>
      </c>
      <c r="D1078" s="15" t="inlineStr">
        <is>
          <t>RAMU. M</t>
        </is>
      </c>
      <c r="E1078" s="15" t="inlineStr">
        <is>
          <t>Independent</t>
        </is>
      </c>
      <c r="F1078" s="16" t="inlineStr">
        <is>
          <t>L</t>
        </is>
      </c>
    </row>
    <row r="1079">
      <c r="A1079" s="15" t="inlineStr">
        <is>
          <t>Tamil Nadu</t>
        </is>
      </c>
      <c r="B1079" s="15" t="inlineStr">
        <is>
          <t>1</t>
        </is>
      </c>
      <c r="C1079" s="15" t="inlineStr">
        <is>
          <t>KARAIKUDI</t>
        </is>
      </c>
      <c r="D1079" s="15" t="inlineStr">
        <is>
          <t>UDHUMAN ALI. M.S</t>
        </is>
      </c>
      <c r="E1079" s="15" t="inlineStr">
        <is>
          <t>Independent</t>
        </is>
      </c>
      <c r="F1079" s="16" t="inlineStr">
        <is>
          <t>L</t>
        </is>
      </c>
    </row>
    <row r="1080">
      <c r="A1080" s="15" t="inlineStr">
        <is>
          <t>Tamil Nadu</t>
        </is>
      </c>
      <c r="B1080" s="15" t="inlineStr">
        <is>
          <t>1</t>
        </is>
      </c>
      <c r="C1080" s="15" t="inlineStr">
        <is>
          <t>KARAIKUDI</t>
        </is>
      </c>
      <c r="D1080" s="15" t="inlineStr">
        <is>
          <t>KALIDASS. R</t>
        </is>
      </c>
      <c r="E1080" s="15" t="inlineStr">
        <is>
          <t>Independent</t>
        </is>
      </c>
      <c r="F1080" s="16" t="inlineStr">
        <is>
          <t>L</t>
        </is>
      </c>
    </row>
    <row r="1081">
      <c r="A1081" s="15" t="inlineStr">
        <is>
          <t>Tamil Nadu</t>
        </is>
      </c>
      <c r="B1081" s="15" t="inlineStr">
        <is>
          <t>1</t>
        </is>
      </c>
      <c r="C1081" s="15" t="inlineStr">
        <is>
          <t>KARAIKUDI</t>
        </is>
      </c>
      <c r="D1081" s="15" t="inlineStr">
        <is>
          <t>SHANTHI. B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Tamil Nadu</t>
        </is>
      </c>
      <c r="B1082" s="15" t="inlineStr">
        <is>
          <t>1</t>
        </is>
      </c>
      <c r="C1082" s="15" t="inlineStr">
        <is>
          <t>KARAIKUDI</t>
        </is>
      </c>
      <c r="D1082" s="15" t="inlineStr">
        <is>
          <t>SURESH. V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Tamil Nadu</t>
        </is>
      </c>
      <c r="B1083" s="15" t="inlineStr">
        <is>
          <t>1</t>
        </is>
      </c>
      <c r="C1083" s="15" t="inlineStr">
        <is>
          <t>KARAIKUDI</t>
        </is>
      </c>
      <c r="D1083" s="15" t="inlineStr">
        <is>
          <t>SELVI. K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Tamil Nadu</t>
        </is>
      </c>
      <c r="B1084" s="15" t="inlineStr">
        <is>
          <t>1</t>
        </is>
      </c>
      <c r="C1084" s="15" t="inlineStr">
        <is>
          <t>KARAIKUDI</t>
        </is>
      </c>
      <c r="D1084" s="15" t="inlineStr">
        <is>
          <t>DINESH. K</t>
        </is>
      </c>
      <c r="E1084" s="15" t="inlineStr">
        <is>
          <t>Independent</t>
        </is>
      </c>
      <c r="F1084" s="16" t="inlineStr">
        <is>
          <t>L</t>
        </is>
      </c>
    </row>
    <row r="1085">
      <c r="A1085" s="15" t="inlineStr">
        <is>
          <t>Tamil Nadu</t>
        </is>
      </c>
      <c r="B1085" s="15" t="inlineStr">
        <is>
          <t>1</t>
        </is>
      </c>
      <c r="C1085" s="15" t="inlineStr">
        <is>
          <t>KARAIKUDI</t>
        </is>
      </c>
      <c r="D1085" s="15" t="inlineStr">
        <is>
          <t>PANDI. S</t>
        </is>
      </c>
      <c r="E1085" s="15" t="inlineStr">
        <is>
          <t>Independent</t>
        </is>
      </c>
      <c r="F1085" s="16" t="inlineStr">
        <is>
          <t>L</t>
        </is>
      </c>
    </row>
    <row r="1086">
      <c r="A1086" s="15" t="inlineStr">
        <is>
          <t>Tamil Nadu</t>
        </is>
      </c>
      <c r="B1086" s="15" t="inlineStr">
        <is>
          <t>1</t>
        </is>
      </c>
      <c r="C1086" s="15" t="inlineStr">
        <is>
          <t>KARAIKUDI</t>
        </is>
      </c>
      <c r="D1086" s="15" t="inlineStr">
        <is>
          <t>PRABU. G</t>
        </is>
      </c>
      <c r="E1086" s="15" t="inlineStr">
        <is>
          <t>Independent</t>
        </is>
      </c>
      <c r="F1086" s="16" t="inlineStr">
        <is>
          <t>L</t>
        </is>
      </c>
    </row>
    <row r="1087">
      <c r="A1087" s="15" t="inlineStr">
        <is>
          <t>Tamil Nadu</t>
        </is>
      </c>
      <c r="B1087" s="15" t="inlineStr">
        <is>
          <t>1</t>
        </is>
      </c>
      <c r="C1087" s="15" t="inlineStr">
        <is>
          <t>KARAIKUDI</t>
        </is>
      </c>
      <c r="D1087" s="15" t="inlineStr">
        <is>
          <t>MANIMARAN. R</t>
        </is>
      </c>
      <c r="E1087" s="15" t="inlineStr">
        <is>
          <t>Independent</t>
        </is>
      </c>
      <c r="F1087" s="16" t="inlineStr">
        <is>
          <t>L</t>
        </is>
      </c>
    </row>
    <row r="1088">
      <c r="A1088" s="15" t="inlineStr">
        <is>
          <t>Tamil Nadu</t>
        </is>
      </c>
      <c r="B1088" s="15" t="inlineStr">
        <is>
          <t>1</t>
        </is>
      </c>
      <c r="C1088" s="15" t="inlineStr">
        <is>
          <t>KARAIKUDI</t>
        </is>
      </c>
      <c r="D1088" s="15" t="inlineStr">
        <is>
          <t>MUTHUKUMAR. K</t>
        </is>
      </c>
      <c r="E1088" s="15" t="inlineStr">
        <is>
          <t>Independent</t>
        </is>
      </c>
      <c r="F1088" s="16" t="inlineStr">
        <is>
          <t>L</t>
        </is>
      </c>
    </row>
    <row r="1089">
      <c r="A1089" s="15" t="inlineStr">
        <is>
          <t>Tamil Nadu</t>
        </is>
      </c>
      <c r="B1089" s="15" t="inlineStr">
        <is>
          <t>1</t>
        </is>
      </c>
      <c r="C1089" s="15" t="inlineStr">
        <is>
          <t>KARAIKUDI</t>
        </is>
      </c>
      <c r="D1089" s="15" t="inlineStr">
        <is>
          <t>RAMANATHAN. S.V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Tamil Nadu</t>
        </is>
      </c>
      <c r="B1090" s="15" t="inlineStr">
        <is>
          <t>1</t>
        </is>
      </c>
      <c r="C1090" s="15" t="inlineStr">
        <is>
          <t>KARAIKUDI</t>
        </is>
      </c>
      <c r="D1090" s="15" t="inlineStr">
        <is>
          <t>LAKSHMANAN. R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Tamil Nadu</t>
        </is>
      </c>
      <c r="B1091" s="15" t="inlineStr">
        <is>
          <t>1</t>
        </is>
      </c>
      <c r="C1091" s="15" t="inlineStr">
        <is>
          <t>KARAIKUDI</t>
        </is>
      </c>
      <c r="D1091" s="15" t="inlineStr">
        <is>
          <t>VEERAMANIKANDAN. V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Tamil Nadu</t>
        </is>
      </c>
      <c r="B1092" s="15" t="inlineStr">
        <is>
          <t>1</t>
        </is>
      </c>
      <c r="C1092" s="15" t="inlineStr">
        <is>
          <t>KARAIKUDI</t>
        </is>
      </c>
      <c r="D1092" s="15" t="inlineStr">
        <is>
          <t>VELU. K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Tamil Nadu</t>
        </is>
      </c>
      <c r="B1093" s="15" t="inlineStr">
        <is>
          <t>1</t>
        </is>
      </c>
      <c r="C1093" s="15" t="inlineStr">
        <is>
          <t>KARAIKUDI</t>
        </is>
      </c>
      <c r="D1093" s="15" t="inlineStr">
        <is>
          <t>JEEVITHA. A</t>
        </is>
      </c>
      <c r="E1093" s="15" t="inlineStr">
        <is>
          <t>Independent</t>
        </is>
      </c>
      <c r="F1093" s="16" t="inlineStr">
        <is>
          <t>L</t>
        </is>
      </c>
    </row>
    <row r="1094">
      <c r="A1094" s="15" t="inlineStr">
        <is>
          <t>Tamil Nadu</t>
        </is>
      </c>
      <c r="B1094" s="15" t="inlineStr">
        <is>
          <t>1</t>
        </is>
      </c>
      <c r="C1094" s="15" t="inlineStr">
        <is>
          <t>KARUR</t>
        </is>
      </c>
      <c r="D1094" s="15" t="inlineStr">
        <is>
          <t>KARUPPAIYA. R</t>
        </is>
      </c>
      <c r="E1094" s="15" t="inlineStr">
        <is>
          <t>Naam Tamilar Katchi</t>
        </is>
      </c>
      <c r="F1094" s="16" t="inlineStr">
        <is>
          <t>L</t>
        </is>
      </c>
    </row>
    <row r="1095">
      <c r="A1095" s="15" t="inlineStr">
        <is>
          <t>Tamil Nadu</t>
        </is>
      </c>
      <c r="B1095" s="15" t="inlineStr">
        <is>
          <t>1</t>
        </is>
      </c>
      <c r="C1095" s="15" t="inlineStr">
        <is>
          <t>KARUR</t>
        </is>
      </c>
      <c r="D1095" s="15" t="inlineStr">
        <is>
          <t>AASEE.M. THIAGARAJAN</t>
        </is>
      </c>
      <c r="E1095" s="15" t="inlineStr">
        <is>
          <t>Dravida Munnetra Kazhagam</t>
        </is>
      </c>
      <c r="F1095" s="16" t="inlineStr">
        <is>
          <t>L</t>
        </is>
      </c>
    </row>
    <row r="1096">
      <c r="A1096" s="15" t="inlineStr">
        <is>
          <t>Tamil Nadu</t>
        </is>
      </c>
      <c r="B1096" s="15" t="inlineStr">
        <is>
          <t>1</t>
        </is>
      </c>
      <c r="C1096" s="15" t="inlineStr">
        <is>
          <t>KARUR</t>
        </is>
      </c>
      <c r="D1096" s="15" t="inlineStr">
        <is>
          <t>M.R. VIJAYABHASKAR</t>
        </is>
      </c>
      <c r="E1096" s="15" t="inlineStr">
        <is>
          <t>All India Anna Dravida Munnetra Kazhagam</t>
        </is>
      </c>
      <c r="F1096" s="16" t="inlineStr">
        <is>
          <t>W</t>
        </is>
      </c>
    </row>
    <row r="1097">
      <c r="A1097" s="15" t="inlineStr">
        <is>
          <t>Tamil Nadu</t>
        </is>
      </c>
      <c r="B1097" s="15" t="inlineStr">
        <is>
          <t>1</t>
        </is>
      </c>
      <c r="C1097" s="15" t="inlineStr">
        <is>
          <t>KARUR</t>
        </is>
      </c>
      <c r="D1097" s="15" t="inlineStr">
        <is>
          <t>JAYAGOPAL. P</t>
        </is>
      </c>
      <c r="E1097" s="15" t="inlineStr">
        <is>
          <t>Bahujan Samaj Party</t>
        </is>
      </c>
      <c r="F1097" s="16" t="inlineStr">
        <is>
          <t>L</t>
        </is>
      </c>
    </row>
    <row r="1098">
      <c r="A1098" s="15" t="inlineStr">
        <is>
          <t>Tamil Nadu</t>
        </is>
      </c>
      <c r="B1098" s="15" t="inlineStr">
        <is>
          <t>1</t>
        </is>
      </c>
      <c r="C1098" s="15" t="inlineStr">
        <is>
          <t>KARUR</t>
        </is>
      </c>
      <c r="D1098" s="15" t="inlineStr">
        <is>
          <t>KALIMUTHU. V</t>
        </is>
      </c>
      <c r="E1098" s="15" t="inlineStr">
        <is>
          <t>Samaniya Makkal Nala Katchi</t>
        </is>
      </c>
      <c r="F1098" s="16" t="inlineStr">
        <is>
          <t>L</t>
        </is>
      </c>
    </row>
    <row r="1099">
      <c r="A1099" s="15" t="inlineStr">
        <is>
          <t>Tamil Nadu</t>
        </is>
      </c>
      <c r="B1099" s="15" t="inlineStr">
        <is>
          <t>1</t>
        </is>
      </c>
      <c r="C1099" s="15" t="inlineStr">
        <is>
          <t>KARUR</t>
        </is>
      </c>
      <c r="D1099" s="15" t="inlineStr">
        <is>
          <t>GUNASEKARAN. K</t>
        </is>
      </c>
      <c r="E1099" s="15" t="inlineStr">
        <is>
          <t>Tamizhaga Vaazhvurimai Katchi</t>
        </is>
      </c>
      <c r="F1099" s="16" t="inlineStr">
        <is>
          <t>L</t>
        </is>
      </c>
    </row>
    <row r="1100">
      <c r="A1100" s="15" t="inlineStr">
        <is>
          <t>Tamil Nadu</t>
        </is>
      </c>
      <c r="B1100" s="15" t="inlineStr">
        <is>
          <t>1</t>
        </is>
      </c>
      <c r="C1100" s="15" t="inlineStr">
        <is>
          <t>KARUR</t>
        </is>
      </c>
      <c r="D1100" s="15" t="inlineStr">
        <is>
          <t>MATHIYALAGAN V.P</t>
        </is>
      </c>
      <c r="E1100" s="15" t="inlineStr">
        <is>
          <t>Tamilaga Vettri Kazhagam</t>
        </is>
      </c>
      <c r="F1100" s="16" t="inlineStr">
        <is>
          <t>L</t>
        </is>
      </c>
    </row>
    <row r="1101">
      <c r="A1101" s="15" t="inlineStr">
        <is>
          <t>Tamil Nadu</t>
        </is>
      </c>
      <c r="B1101" s="15" t="inlineStr">
        <is>
          <t>1</t>
        </is>
      </c>
      <c r="C1101" s="15" t="inlineStr">
        <is>
          <t>KARUR</t>
        </is>
      </c>
      <c r="D1101" s="15" t="inlineStr">
        <is>
          <t>RAMACHANDRAN. A</t>
        </is>
      </c>
      <c r="E1101" s="15" t="inlineStr">
        <is>
          <t>Ganasangam Party of India</t>
        </is>
      </c>
      <c r="F1101" s="16" t="inlineStr">
        <is>
          <t>L</t>
        </is>
      </c>
    </row>
    <row r="1102">
      <c r="A1102" s="15" t="inlineStr">
        <is>
          <t>Tamil Nadu</t>
        </is>
      </c>
      <c r="B1102" s="15" t="inlineStr">
        <is>
          <t>1</t>
        </is>
      </c>
      <c r="C1102" s="15" t="inlineStr">
        <is>
          <t>KARUR</t>
        </is>
      </c>
      <c r="D1102" s="15" t="inlineStr">
        <is>
          <t>ASARUDHEEN. A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Tamil Nadu</t>
        </is>
      </c>
      <c r="B1103" s="15" t="inlineStr">
        <is>
          <t>1</t>
        </is>
      </c>
      <c r="C1103" s="15" t="inlineStr">
        <is>
          <t>KARUR</t>
        </is>
      </c>
      <c r="D1103" s="15" t="inlineStr">
        <is>
          <t>ARULMANIARASU. P</t>
        </is>
      </c>
      <c r="E1103" s="15" t="inlineStr">
        <is>
          <t>Independent</t>
        </is>
      </c>
      <c r="F1103" s="16" t="inlineStr">
        <is>
          <t>L</t>
        </is>
      </c>
    </row>
    <row r="1104">
      <c r="A1104" s="15" t="inlineStr">
        <is>
          <t>Tamil Nadu</t>
        </is>
      </c>
      <c r="B1104" s="15" t="inlineStr">
        <is>
          <t>1</t>
        </is>
      </c>
      <c r="C1104" s="15" t="inlineStr">
        <is>
          <t>KARUR</t>
        </is>
      </c>
      <c r="D1104" s="15" t="inlineStr">
        <is>
          <t>ANBARASAN. N</t>
        </is>
      </c>
      <c r="E1104" s="15" t="inlineStr">
        <is>
          <t>Independent</t>
        </is>
      </c>
      <c r="F1104" s="16" t="inlineStr">
        <is>
          <t>L</t>
        </is>
      </c>
    </row>
    <row r="1105">
      <c r="A1105" s="15" t="inlineStr">
        <is>
          <t>Tamil Nadu</t>
        </is>
      </c>
      <c r="B1105" s="15" t="inlineStr">
        <is>
          <t>1</t>
        </is>
      </c>
      <c r="C1105" s="15" t="inlineStr">
        <is>
          <t>KARUR</t>
        </is>
      </c>
      <c r="D1105" s="15" t="inlineStr">
        <is>
          <t>ANBAZHAGAN. T</t>
        </is>
      </c>
      <c r="E1105" s="15" t="inlineStr">
        <is>
          <t>Independent</t>
        </is>
      </c>
      <c r="F1105" s="16" t="inlineStr">
        <is>
          <t>L</t>
        </is>
      </c>
    </row>
    <row r="1106">
      <c r="A1106" s="15" t="inlineStr">
        <is>
          <t>Tamil Nadu</t>
        </is>
      </c>
      <c r="B1106" s="15" t="inlineStr">
        <is>
          <t>1</t>
        </is>
      </c>
      <c r="C1106" s="15" t="inlineStr">
        <is>
          <t>KARUR</t>
        </is>
      </c>
      <c r="D1106" s="15" t="inlineStr">
        <is>
          <t>ELAMATHI. S</t>
        </is>
      </c>
      <c r="E1106" s="15" t="inlineStr">
        <is>
          <t>Independent</t>
        </is>
      </c>
      <c r="F1106" s="16" t="inlineStr">
        <is>
          <t>L</t>
        </is>
      </c>
    </row>
    <row r="1107">
      <c r="A1107" s="15" t="inlineStr">
        <is>
          <t>Tamil Nadu</t>
        </is>
      </c>
      <c r="B1107" s="15" t="inlineStr">
        <is>
          <t>1</t>
        </is>
      </c>
      <c r="C1107" s="15" t="inlineStr">
        <is>
          <t>KARUR</t>
        </is>
      </c>
      <c r="D1107" s="15" t="inlineStr">
        <is>
          <t>KATHIRAVAN. P</t>
        </is>
      </c>
      <c r="E1107" s="15" t="inlineStr">
        <is>
          <t>Independent</t>
        </is>
      </c>
      <c r="F1107" s="16" t="inlineStr">
        <is>
          <t>L</t>
        </is>
      </c>
    </row>
    <row r="1108">
      <c r="A1108" s="15" t="inlineStr">
        <is>
          <t>Tamil Nadu</t>
        </is>
      </c>
      <c r="B1108" s="15" t="inlineStr">
        <is>
          <t>1</t>
        </is>
      </c>
      <c r="C1108" s="15" t="inlineStr">
        <is>
          <t>KARUR</t>
        </is>
      </c>
      <c r="D1108" s="15" t="inlineStr">
        <is>
          <t>KATHIRVEL. K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Tamil Nadu</t>
        </is>
      </c>
      <c r="B1109" s="15" t="inlineStr">
        <is>
          <t>1</t>
        </is>
      </c>
      <c r="C1109" s="15" t="inlineStr">
        <is>
          <t>KARUR</t>
        </is>
      </c>
      <c r="D1109" s="15" t="inlineStr">
        <is>
          <t>KANDASAMY. P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Tamil Nadu</t>
        </is>
      </c>
      <c r="B1110" s="15" t="inlineStr">
        <is>
          <t>1</t>
        </is>
      </c>
      <c r="C1110" s="15" t="inlineStr">
        <is>
          <t>KARUR</t>
        </is>
      </c>
      <c r="D1110" s="15" t="inlineStr">
        <is>
          <t>KARUNAMOORTHY. S</t>
        </is>
      </c>
      <c r="E1110" s="15" t="inlineStr">
        <is>
          <t>Independent</t>
        </is>
      </c>
      <c r="F1110" s="16" t="inlineStr">
        <is>
          <t>L</t>
        </is>
      </c>
    </row>
    <row r="1111">
      <c r="A1111" s="15" t="inlineStr">
        <is>
          <t>Tamil Nadu</t>
        </is>
      </c>
      <c r="B1111" s="15" t="inlineStr">
        <is>
          <t>1</t>
        </is>
      </c>
      <c r="C1111" s="15" t="inlineStr">
        <is>
          <t>KARUR</t>
        </is>
      </c>
      <c r="D1111" s="15" t="inlineStr">
        <is>
          <t>KALAIRAJ. K</t>
        </is>
      </c>
      <c r="E1111" s="15" t="inlineStr">
        <is>
          <t>Independent</t>
        </is>
      </c>
      <c r="F1111" s="16" t="inlineStr">
        <is>
          <t>L</t>
        </is>
      </c>
    </row>
    <row r="1112">
      <c r="A1112" s="15" t="inlineStr">
        <is>
          <t>Tamil Nadu</t>
        </is>
      </c>
      <c r="B1112" s="15" t="inlineStr">
        <is>
          <t>1</t>
        </is>
      </c>
      <c r="C1112" s="15" t="inlineStr">
        <is>
          <t>KARUR</t>
        </is>
      </c>
      <c r="D1112" s="15" t="inlineStr">
        <is>
          <t>KANAGARAJ. S</t>
        </is>
      </c>
      <c r="E1112" s="15" t="inlineStr">
        <is>
          <t>Independent</t>
        </is>
      </c>
      <c r="F1112" s="16" t="inlineStr">
        <is>
          <t>L</t>
        </is>
      </c>
    </row>
    <row r="1113">
      <c r="A1113" s="15" t="inlineStr">
        <is>
          <t>Tamil Nadu</t>
        </is>
      </c>
      <c r="B1113" s="15" t="inlineStr">
        <is>
          <t>1</t>
        </is>
      </c>
      <c r="C1113" s="15" t="inlineStr">
        <is>
          <t>KARUR</t>
        </is>
      </c>
      <c r="D1113" s="15" t="inlineStr">
        <is>
          <t>KANAGARAJ. P</t>
        </is>
      </c>
      <c r="E1113" s="15" t="inlineStr">
        <is>
          <t>Independent</t>
        </is>
      </c>
      <c r="F1113" s="16" t="inlineStr">
        <is>
          <t>L</t>
        </is>
      </c>
    </row>
    <row r="1114">
      <c r="A1114" s="15" t="inlineStr">
        <is>
          <t>Tamil Nadu</t>
        </is>
      </c>
      <c r="B1114" s="15" t="inlineStr">
        <is>
          <t>1</t>
        </is>
      </c>
      <c r="C1114" s="15" t="inlineStr">
        <is>
          <t>KARUR</t>
        </is>
      </c>
      <c r="D1114" s="15" t="inlineStr">
        <is>
          <t>KARTHIKPERUMAL. R</t>
        </is>
      </c>
      <c r="E1114" s="15" t="inlineStr">
        <is>
          <t>Independent</t>
        </is>
      </c>
      <c r="F1114" s="16" t="inlineStr">
        <is>
          <t>L</t>
        </is>
      </c>
    </row>
    <row r="1115">
      <c r="A1115" s="15" t="inlineStr">
        <is>
          <t>Tamil Nadu</t>
        </is>
      </c>
      <c r="B1115" s="15" t="inlineStr">
        <is>
          <t>1</t>
        </is>
      </c>
      <c r="C1115" s="15" t="inlineStr">
        <is>
          <t>KARUR</t>
        </is>
      </c>
      <c r="D1115" s="15" t="inlineStr">
        <is>
          <t>KALIMUTHU. R</t>
        </is>
      </c>
      <c r="E1115" s="15" t="inlineStr">
        <is>
          <t>Independent</t>
        </is>
      </c>
      <c r="F1115" s="16" t="inlineStr">
        <is>
          <t>L</t>
        </is>
      </c>
    </row>
    <row r="1116">
      <c r="A1116" s="15" t="inlineStr">
        <is>
          <t>Tamil Nadu</t>
        </is>
      </c>
      <c r="B1116" s="15" t="inlineStr">
        <is>
          <t>1</t>
        </is>
      </c>
      <c r="C1116" s="15" t="inlineStr">
        <is>
          <t>KARUR</t>
        </is>
      </c>
      <c r="D1116" s="15" t="inlineStr">
        <is>
          <t>KRISHNAKUMAR. K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Tamil Nadu</t>
        </is>
      </c>
      <c r="B1117" s="15" t="inlineStr">
        <is>
          <t>1</t>
        </is>
      </c>
      <c r="C1117" s="15" t="inlineStr">
        <is>
          <t>KARUR</t>
        </is>
      </c>
      <c r="D1117" s="15" t="inlineStr">
        <is>
          <t>GOPALA KRISHNAN. A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Tamil Nadu</t>
        </is>
      </c>
      <c r="B1118" s="15" t="inlineStr">
        <is>
          <t>1</t>
        </is>
      </c>
      <c r="C1118" s="15" t="inlineStr">
        <is>
          <t>KARUR</t>
        </is>
      </c>
      <c r="D1118" s="15" t="inlineStr">
        <is>
          <t>SATHISH KUMAR. S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Tamil Nadu</t>
        </is>
      </c>
      <c r="B1119" s="15" t="inlineStr">
        <is>
          <t>1</t>
        </is>
      </c>
      <c r="C1119" s="15" t="inlineStr">
        <is>
          <t>KARUR</t>
        </is>
      </c>
      <c r="D1119" s="15" t="inlineStr">
        <is>
          <t>SATHISH. P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Tamil Nadu</t>
        </is>
      </c>
      <c r="B1120" s="15" t="inlineStr">
        <is>
          <t>1</t>
        </is>
      </c>
      <c r="C1120" s="15" t="inlineStr">
        <is>
          <t>KARUR</t>
        </is>
      </c>
      <c r="D1120" s="15" t="inlineStr">
        <is>
          <t>SAMPATH. S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Tamil Nadu</t>
        </is>
      </c>
      <c r="B1121" s="15" t="inlineStr">
        <is>
          <t>1</t>
        </is>
      </c>
      <c r="C1121" s="15" t="inlineStr">
        <is>
          <t>KARUR</t>
        </is>
      </c>
      <c r="D1121" s="15" t="inlineStr">
        <is>
          <t>SARAVANAN. R</t>
        </is>
      </c>
      <c r="E1121" s="15" t="inlineStr">
        <is>
          <t>Independent</t>
        </is>
      </c>
      <c r="F1121" s="16" t="inlineStr">
        <is>
          <t>L</t>
        </is>
      </c>
    </row>
    <row r="1122">
      <c r="A1122" s="15" t="inlineStr">
        <is>
          <t>Tamil Nadu</t>
        </is>
      </c>
      <c r="B1122" s="15" t="inlineStr">
        <is>
          <t>1</t>
        </is>
      </c>
      <c r="C1122" s="15" t="inlineStr">
        <is>
          <t>KARUR</t>
        </is>
      </c>
      <c r="D1122" s="15" t="inlineStr">
        <is>
          <t>SIVAKUMAR. A</t>
        </is>
      </c>
      <c r="E1122" s="15" t="inlineStr">
        <is>
          <t>Independent</t>
        </is>
      </c>
      <c r="F1122" s="16" t="inlineStr">
        <is>
          <t>L</t>
        </is>
      </c>
    </row>
    <row r="1123">
      <c r="A1123" s="15" t="inlineStr">
        <is>
          <t>Tamil Nadu</t>
        </is>
      </c>
      <c r="B1123" s="15" t="inlineStr">
        <is>
          <t>1</t>
        </is>
      </c>
      <c r="C1123" s="15" t="inlineStr">
        <is>
          <t>KARUR</t>
        </is>
      </c>
      <c r="D1123" s="15" t="inlineStr">
        <is>
          <t>SIVAKUMAR. N</t>
        </is>
      </c>
      <c r="E1123" s="15" t="inlineStr">
        <is>
          <t>Independent</t>
        </is>
      </c>
      <c r="F1123" s="16" t="inlineStr">
        <is>
          <t>L</t>
        </is>
      </c>
    </row>
    <row r="1124">
      <c r="A1124" s="15" t="inlineStr">
        <is>
          <t>Tamil Nadu</t>
        </is>
      </c>
      <c r="B1124" s="15" t="inlineStr">
        <is>
          <t>1</t>
        </is>
      </c>
      <c r="C1124" s="15" t="inlineStr">
        <is>
          <t>KARUR</t>
        </is>
      </c>
      <c r="D1124" s="15" t="inlineStr">
        <is>
          <t>SIVAKUMAR. V</t>
        </is>
      </c>
      <c r="E1124" s="15" t="inlineStr">
        <is>
          <t>Independent</t>
        </is>
      </c>
      <c r="F1124" s="16" t="inlineStr">
        <is>
          <t>L</t>
        </is>
      </c>
    </row>
    <row r="1125">
      <c r="A1125" s="15" t="inlineStr">
        <is>
          <t>Tamil Nadu</t>
        </is>
      </c>
      <c r="B1125" s="15" t="inlineStr">
        <is>
          <t>1</t>
        </is>
      </c>
      <c r="C1125" s="15" t="inlineStr">
        <is>
          <t>KARUR</t>
        </is>
      </c>
      <c r="D1125" s="15" t="inlineStr">
        <is>
          <t>SEETHA LAKSHMI. D</t>
        </is>
      </c>
      <c r="E1125" s="15" t="inlineStr">
        <is>
          <t>Independent</t>
        </is>
      </c>
      <c r="F1125" s="16" t="inlineStr">
        <is>
          <t>L</t>
        </is>
      </c>
    </row>
    <row r="1126">
      <c r="A1126" s="15" t="inlineStr">
        <is>
          <t>Tamil Nadu</t>
        </is>
      </c>
      <c r="B1126" s="15" t="inlineStr">
        <is>
          <t>1</t>
        </is>
      </c>
      <c r="C1126" s="15" t="inlineStr">
        <is>
          <t>KARUR</t>
        </is>
      </c>
      <c r="D1126" s="15" t="inlineStr">
        <is>
          <t>SUBASH MALAYALAM. T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Tamil Nadu</t>
        </is>
      </c>
      <c r="B1127" s="15" t="inlineStr">
        <is>
          <t>1</t>
        </is>
      </c>
      <c r="C1127" s="15" t="inlineStr">
        <is>
          <t>KARUR</t>
        </is>
      </c>
      <c r="D1127" s="15" t="inlineStr">
        <is>
          <t>SURIYAKUMAR. J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Tamil Nadu</t>
        </is>
      </c>
      <c r="B1128" s="15" t="inlineStr">
        <is>
          <t>1</t>
        </is>
      </c>
      <c r="C1128" s="15" t="inlineStr">
        <is>
          <t>KARUR</t>
        </is>
      </c>
      <c r="D1128" s="15" t="inlineStr">
        <is>
          <t>SENBAGAKUMAR. L</t>
        </is>
      </c>
      <c r="E1128" s="15" t="inlineStr">
        <is>
          <t>Independent</t>
        </is>
      </c>
      <c r="F1128" s="16" t="inlineStr">
        <is>
          <t>L</t>
        </is>
      </c>
    </row>
    <row r="1129">
      <c r="A1129" s="15" t="inlineStr">
        <is>
          <t>Tamil Nadu</t>
        </is>
      </c>
      <c r="B1129" s="15" t="inlineStr">
        <is>
          <t>1</t>
        </is>
      </c>
      <c r="C1129" s="15" t="inlineStr">
        <is>
          <t>KARUR</t>
        </is>
      </c>
      <c r="D1129" s="15" t="inlineStr">
        <is>
          <t>SENTHILKUMAR. G</t>
        </is>
      </c>
      <c r="E1129" s="15" t="inlineStr">
        <is>
          <t>Independent</t>
        </is>
      </c>
      <c r="F1129" s="16" t="inlineStr">
        <is>
          <t>L</t>
        </is>
      </c>
    </row>
    <row r="1130">
      <c r="A1130" s="15" t="inlineStr">
        <is>
          <t>Tamil Nadu</t>
        </is>
      </c>
      <c r="B1130" s="15" t="inlineStr">
        <is>
          <t>1</t>
        </is>
      </c>
      <c r="C1130" s="15" t="inlineStr">
        <is>
          <t>KARUR</t>
        </is>
      </c>
      <c r="D1130" s="15" t="inlineStr">
        <is>
          <t>SENTHILKUMAR. M</t>
        </is>
      </c>
      <c r="E1130" s="15" t="inlineStr">
        <is>
          <t>Independent</t>
        </is>
      </c>
      <c r="F1130" s="16" t="inlineStr">
        <is>
          <t>L</t>
        </is>
      </c>
    </row>
    <row r="1131">
      <c r="A1131" s="15" t="inlineStr">
        <is>
          <t>Tamil Nadu</t>
        </is>
      </c>
      <c r="B1131" s="15" t="inlineStr">
        <is>
          <t>1</t>
        </is>
      </c>
      <c r="C1131" s="15" t="inlineStr">
        <is>
          <t>KARUR</t>
        </is>
      </c>
      <c r="D1131" s="15" t="inlineStr">
        <is>
          <t>SOUNDARA RAJAN. R</t>
        </is>
      </c>
      <c r="E1131" s="15" t="inlineStr">
        <is>
          <t>Independent</t>
        </is>
      </c>
      <c r="F1131" s="16" t="inlineStr">
        <is>
          <t>L</t>
        </is>
      </c>
    </row>
    <row r="1132">
      <c r="A1132" s="15" t="inlineStr">
        <is>
          <t>Tamil Nadu</t>
        </is>
      </c>
      <c r="B1132" s="15" t="inlineStr">
        <is>
          <t>1</t>
        </is>
      </c>
      <c r="C1132" s="15" t="inlineStr">
        <is>
          <t>KARUR</t>
        </is>
      </c>
      <c r="D1132" s="15" t="inlineStr">
        <is>
          <t>SOUNDARYAN. K</t>
        </is>
      </c>
      <c r="E1132" s="15" t="inlineStr">
        <is>
          <t>Independent</t>
        </is>
      </c>
      <c r="F1132" s="16" t="inlineStr">
        <is>
          <t>L</t>
        </is>
      </c>
    </row>
    <row r="1133">
      <c r="A1133" s="15" t="inlineStr">
        <is>
          <t>Tamil Nadu</t>
        </is>
      </c>
      <c r="B1133" s="15" t="inlineStr">
        <is>
          <t>1</t>
        </is>
      </c>
      <c r="C1133" s="15" t="inlineStr">
        <is>
          <t>KARUR</t>
        </is>
      </c>
      <c r="D1133" s="15" t="inlineStr">
        <is>
          <t>DANIYA. P</t>
        </is>
      </c>
      <c r="E1133" s="15" t="inlineStr">
        <is>
          <t>Independent</t>
        </is>
      </c>
      <c r="F1133" s="16" t="inlineStr">
        <is>
          <t>L</t>
        </is>
      </c>
    </row>
    <row r="1134">
      <c r="A1134" s="15" t="inlineStr">
        <is>
          <t>Tamil Nadu</t>
        </is>
      </c>
      <c r="B1134" s="15" t="inlineStr">
        <is>
          <t>1</t>
        </is>
      </c>
      <c r="C1134" s="15" t="inlineStr">
        <is>
          <t>KARUR</t>
        </is>
      </c>
      <c r="D1134" s="15" t="inlineStr">
        <is>
          <t>THANGAVELRAJ. S</t>
        </is>
      </c>
      <c r="E1134" s="15" t="inlineStr">
        <is>
          <t>Independent</t>
        </is>
      </c>
      <c r="F1134" s="16" t="inlineStr">
        <is>
          <t>L</t>
        </is>
      </c>
    </row>
    <row r="1135">
      <c r="A1135" s="15" t="inlineStr">
        <is>
          <t>Tamil Nadu</t>
        </is>
      </c>
      <c r="B1135" s="15" t="inlineStr">
        <is>
          <t>1</t>
        </is>
      </c>
      <c r="C1135" s="15" t="inlineStr">
        <is>
          <t>KARUR</t>
        </is>
      </c>
      <c r="D1135" s="15" t="inlineStr">
        <is>
          <t>THAMILALAGAN. A</t>
        </is>
      </c>
      <c r="E1135" s="15" t="inlineStr">
        <is>
          <t>Independent</t>
        </is>
      </c>
      <c r="F1135" s="16" t="inlineStr">
        <is>
          <t>L</t>
        </is>
      </c>
    </row>
    <row r="1136">
      <c r="A1136" s="15" t="inlineStr">
        <is>
          <t>Tamil Nadu</t>
        </is>
      </c>
      <c r="B1136" s="15" t="inlineStr">
        <is>
          <t>1</t>
        </is>
      </c>
      <c r="C1136" s="15" t="inlineStr">
        <is>
          <t>KARUR</t>
        </is>
      </c>
      <c r="D1136" s="15" t="inlineStr">
        <is>
          <t>THIYAGARAJAN. M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Tamil Nadu</t>
        </is>
      </c>
      <c r="B1137" s="15" t="inlineStr">
        <is>
          <t>1</t>
        </is>
      </c>
      <c r="C1137" s="15" t="inlineStr">
        <is>
          <t>KARUR</t>
        </is>
      </c>
      <c r="D1137" s="15" t="inlineStr">
        <is>
          <t>THIRUGNANAM. M</t>
        </is>
      </c>
      <c r="E1137" s="15" t="inlineStr">
        <is>
          <t>Independent</t>
        </is>
      </c>
      <c r="F1137" s="16" t="inlineStr">
        <is>
          <t>L</t>
        </is>
      </c>
    </row>
    <row r="1138">
      <c r="A1138" s="15" t="inlineStr">
        <is>
          <t>Tamil Nadu</t>
        </is>
      </c>
      <c r="B1138" s="15" t="inlineStr">
        <is>
          <t>1</t>
        </is>
      </c>
      <c r="C1138" s="15" t="inlineStr">
        <is>
          <t>KARUR</t>
        </is>
      </c>
      <c r="D1138" s="15" t="inlineStr">
        <is>
          <t>DINESH. B</t>
        </is>
      </c>
      <c r="E1138" s="15" t="inlineStr">
        <is>
          <t>Independent</t>
        </is>
      </c>
      <c r="F1138" s="16" t="inlineStr">
        <is>
          <t>L</t>
        </is>
      </c>
    </row>
    <row r="1139">
      <c r="A1139" s="15" t="inlineStr">
        <is>
          <t>Tamil Nadu</t>
        </is>
      </c>
      <c r="B1139" s="15" t="inlineStr">
        <is>
          <t>1</t>
        </is>
      </c>
      <c r="C1139" s="15" t="inlineStr">
        <is>
          <t>KARUR</t>
        </is>
      </c>
      <c r="D1139" s="15" t="inlineStr">
        <is>
          <t>DINESH KUMAR. K</t>
        </is>
      </c>
      <c r="E1139" s="15" t="inlineStr">
        <is>
          <t>Independent</t>
        </is>
      </c>
      <c r="F1139" s="16" t="inlineStr">
        <is>
          <t>L</t>
        </is>
      </c>
    </row>
    <row r="1140">
      <c r="A1140" s="15" t="inlineStr">
        <is>
          <t>Tamil Nadu</t>
        </is>
      </c>
      <c r="B1140" s="15" t="inlineStr">
        <is>
          <t>1</t>
        </is>
      </c>
      <c r="C1140" s="15" t="inlineStr">
        <is>
          <t>KARUR</t>
        </is>
      </c>
      <c r="D1140" s="15" t="inlineStr">
        <is>
          <t>DURAISAMY. J</t>
        </is>
      </c>
      <c r="E1140" s="15" t="inlineStr">
        <is>
          <t>Independent</t>
        </is>
      </c>
      <c r="F1140" s="16" t="inlineStr">
        <is>
          <t>L</t>
        </is>
      </c>
    </row>
    <row r="1141">
      <c r="A1141" s="15" t="inlineStr">
        <is>
          <t>Tamil Nadu</t>
        </is>
      </c>
      <c r="B1141" s="15" t="inlineStr">
        <is>
          <t>1</t>
        </is>
      </c>
      <c r="C1141" s="15" t="inlineStr">
        <is>
          <t>KARUR</t>
        </is>
      </c>
      <c r="D1141" s="15" t="inlineStr">
        <is>
          <t>DEVASTIN AUGUSTIN. G</t>
        </is>
      </c>
      <c r="E1141" s="15" t="inlineStr">
        <is>
          <t>Independent</t>
        </is>
      </c>
      <c r="F1141" s="16" t="inlineStr">
        <is>
          <t>L</t>
        </is>
      </c>
    </row>
    <row r="1142">
      <c r="A1142" s="15" t="inlineStr">
        <is>
          <t>Tamil Nadu</t>
        </is>
      </c>
      <c r="B1142" s="15" t="inlineStr">
        <is>
          <t>1</t>
        </is>
      </c>
      <c r="C1142" s="15" t="inlineStr">
        <is>
          <t>KARUR</t>
        </is>
      </c>
      <c r="D1142" s="15" t="inlineStr">
        <is>
          <t>NANDHAKUMAR. A</t>
        </is>
      </c>
      <c r="E1142" s="15" t="inlineStr">
        <is>
          <t>Independent</t>
        </is>
      </c>
      <c r="F1142" s="16" t="inlineStr">
        <is>
          <t>L</t>
        </is>
      </c>
    </row>
    <row r="1143">
      <c r="A1143" s="15" t="inlineStr">
        <is>
          <t>Tamil Nadu</t>
        </is>
      </c>
      <c r="B1143" s="15" t="inlineStr">
        <is>
          <t>1</t>
        </is>
      </c>
      <c r="C1143" s="15" t="inlineStr">
        <is>
          <t>KARUR</t>
        </is>
      </c>
      <c r="D1143" s="15" t="inlineStr">
        <is>
          <t>PARAMESWARI</t>
        </is>
      </c>
      <c r="E1143" s="15" t="inlineStr">
        <is>
          <t>Independent</t>
        </is>
      </c>
      <c r="F1143" s="16" t="inlineStr">
        <is>
          <t>L</t>
        </is>
      </c>
    </row>
    <row r="1144">
      <c r="A1144" s="15" t="inlineStr">
        <is>
          <t>Tamil Nadu</t>
        </is>
      </c>
      <c r="B1144" s="15" t="inlineStr">
        <is>
          <t>1</t>
        </is>
      </c>
      <c r="C1144" s="15" t="inlineStr">
        <is>
          <t>KARUR</t>
        </is>
      </c>
      <c r="D1144" s="15" t="inlineStr">
        <is>
          <t>PALAMUTHIR SELVAN. O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Tamil Nadu</t>
        </is>
      </c>
      <c r="B1145" s="15" t="inlineStr">
        <is>
          <t>1</t>
        </is>
      </c>
      <c r="C1145" s="15" t="inlineStr">
        <is>
          <t>KARUR</t>
        </is>
      </c>
      <c r="D1145" s="15" t="inlineStr">
        <is>
          <t>PALANIRAJAN. K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Tamil Nadu</t>
        </is>
      </c>
      <c r="B1146" s="15" t="inlineStr">
        <is>
          <t>1</t>
        </is>
      </c>
      <c r="C1146" s="15" t="inlineStr">
        <is>
          <t>KARUR</t>
        </is>
      </c>
      <c r="D1146" s="15" t="inlineStr">
        <is>
          <t>PALANIVEL. P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Tamil Nadu</t>
        </is>
      </c>
      <c r="B1147" s="15" t="inlineStr">
        <is>
          <t>1</t>
        </is>
      </c>
      <c r="C1147" s="15" t="inlineStr">
        <is>
          <t>KARUR</t>
        </is>
      </c>
      <c r="D1147" s="15" t="inlineStr">
        <is>
          <t>BABU. G</t>
        </is>
      </c>
      <c r="E1147" s="15" t="inlineStr">
        <is>
          <t>Independent</t>
        </is>
      </c>
      <c r="F1147" s="16" t="inlineStr">
        <is>
          <t>L</t>
        </is>
      </c>
    </row>
    <row r="1148">
      <c r="A1148" s="15" t="inlineStr">
        <is>
          <t>Tamil Nadu</t>
        </is>
      </c>
      <c r="B1148" s="15" t="inlineStr">
        <is>
          <t>1</t>
        </is>
      </c>
      <c r="C1148" s="15" t="inlineStr">
        <is>
          <t>KARUR</t>
        </is>
      </c>
      <c r="D1148" s="15" t="inlineStr">
        <is>
          <t>BHARATHI. P</t>
        </is>
      </c>
      <c r="E1148" s="15" t="inlineStr">
        <is>
          <t>Independent</t>
        </is>
      </c>
      <c r="F1148" s="16" t="inlineStr">
        <is>
          <t>L</t>
        </is>
      </c>
    </row>
    <row r="1149">
      <c r="A1149" s="15" t="inlineStr">
        <is>
          <t>Tamil Nadu</t>
        </is>
      </c>
      <c r="B1149" s="15" t="inlineStr">
        <is>
          <t>1</t>
        </is>
      </c>
      <c r="C1149" s="15" t="inlineStr">
        <is>
          <t>KARUR</t>
        </is>
      </c>
      <c r="D1149" s="15" t="inlineStr">
        <is>
          <t>BASKAR. P</t>
        </is>
      </c>
      <c r="E1149" s="15" t="inlineStr">
        <is>
          <t>Independent</t>
        </is>
      </c>
      <c r="F1149" s="16" t="inlineStr">
        <is>
          <t>L</t>
        </is>
      </c>
    </row>
    <row r="1150">
      <c r="A1150" s="15" t="inlineStr">
        <is>
          <t>Tamil Nadu</t>
        </is>
      </c>
      <c r="B1150" s="15" t="inlineStr">
        <is>
          <t>1</t>
        </is>
      </c>
      <c r="C1150" s="15" t="inlineStr">
        <is>
          <t>KARUR</t>
        </is>
      </c>
      <c r="D1150" s="15" t="inlineStr">
        <is>
          <t>PRAKASH. N</t>
        </is>
      </c>
      <c r="E1150" s="15" t="inlineStr">
        <is>
          <t>Independent</t>
        </is>
      </c>
      <c r="F1150" s="16" t="inlineStr">
        <is>
          <t>L</t>
        </is>
      </c>
    </row>
    <row r="1151">
      <c r="A1151" s="15" t="inlineStr">
        <is>
          <t>Tamil Nadu</t>
        </is>
      </c>
      <c r="B1151" s="15" t="inlineStr">
        <is>
          <t>1</t>
        </is>
      </c>
      <c r="C1151" s="15" t="inlineStr">
        <is>
          <t>KARUR</t>
        </is>
      </c>
      <c r="D1151" s="15" t="inlineStr">
        <is>
          <t>PRASANTH. S</t>
        </is>
      </c>
      <c r="E1151" s="15" t="inlineStr">
        <is>
          <t>Independent</t>
        </is>
      </c>
      <c r="F1151" s="16" t="inlineStr">
        <is>
          <t>L</t>
        </is>
      </c>
    </row>
    <row r="1152">
      <c r="A1152" s="15" t="inlineStr">
        <is>
          <t>Tamil Nadu</t>
        </is>
      </c>
      <c r="B1152" s="15" t="inlineStr">
        <is>
          <t>1</t>
        </is>
      </c>
      <c r="C1152" s="15" t="inlineStr">
        <is>
          <t>KARUR</t>
        </is>
      </c>
      <c r="D1152" s="15" t="inlineStr">
        <is>
          <t>PRAVEENKUMAR. J</t>
        </is>
      </c>
      <c r="E1152" s="15" t="inlineStr">
        <is>
          <t>Independent</t>
        </is>
      </c>
      <c r="F1152" s="16" t="inlineStr">
        <is>
          <t>L</t>
        </is>
      </c>
    </row>
    <row r="1153">
      <c r="A1153" s="15" t="inlineStr">
        <is>
          <t>Tamil Nadu</t>
        </is>
      </c>
      <c r="B1153" s="15" t="inlineStr">
        <is>
          <t>1</t>
        </is>
      </c>
      <c r="C1153" s="15" t="inlineStr">
        <is>
          <t>KARUR</t>
        </is>
      </c>
      <c r="D1153" s="15" t="inlineStr">
        <is>
          <t>MANIKANDAN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Tamil Nadu</t>
        </is>
      </c>
      <c r="B1154" s="15" t="inlineStr">
        <is>
          <t>1</t>
        </is>
      </c>
      <c r="C1154" s="15" t="inlineStr">
        <is>
          <t>KARUR</t>
        </is>
      </c>
      <c r="D1154" s="15" t="inlineStr">
        <is>
          <t>MATHANRAJ. P</t>
        </is>
      </c>
      <c r="E1154" s="15" t="inlineStr">
        <is>
          <t>Independent</t>
        </is>
      </c>
      <c r="F1154" s="16" t="inlineStr">
        <is>
          <t>L</t>
        </is>
      </c>
    </row>
    <row r="1155">
      <c r="A1155" s="15" t="inlineStr">
        <is>
          <t>Tamil Nadu</t>
        </is>
      </c>
      <c r="B1155" s="15" t="inlineStr">
        <is>
          <t>1</t>
        </is>
      </c>
      <c r="C1155" s="15" t="inlineStr">
        <is>
          <t>KARUR</t>
        </is>
      </c>
      <c r="D1155" s="15" t="inlineStr">
        <is>
          <t>MAILVAGANAN. B</t>
        </is>
      </c>
      <c r="E1155" s="15" t="inlineStr">
        <is>
          <t>Independent</t>
        </is>
      </c>
      <c r="F1155" s="16" t="inlineStr">
        <is>
          <t>L</t>
        </is>
      </c>
    </row>
    <row r="1156">
      <c r="A1156" s="15" t="inlineStr">
        <is>
          <t>Tamil Nadu</t>
        </is>
      </c>
      <c r="B1156" s="15" t="inlineStr">
        <is>
          <t>1</t>
        </is>
      </c>
      <c r="C1156" s="15" t="inlineStr">
        <is>
          <t>KARUR</t>
        </is>
      </c>
      <c r="D1156" s="15" t="inlineStr">
        <is>
          <t>MANOJ. P</t>
        </is>
      </c>
      <c r="E1156" s="15" t="inlineStr">
        <is>
          <t>Independent</t>
        </is>
      </c>
      <c r="F1156" s="16" t="inlineStr">
        <is>
          <t>L</t>
        </is>
      </c>
    </row>
    <row r="1157">
      <c r="A1157" s="15" t="inlineStr">
        <is>
          <t>Tamil Nadu</t>
        </is>
      </c>
      <c r="B1157" s="15" t="inlineStr">
        <is>
          <t>1</t>
        </is>
      </c>
      <c r="C1157" s="15" t="inlineStr">
        <is>
          <t>KARUR</t>
        </is>
      </c>
      <c r="D1157" s="15" t="inlineStr">
        <is>
          <t>MARIAMMAL. P.M</t>
        </is>
      </c>
      <c r="E1157" s="15" t="inlineStr">
        <is>
          <t>Independent</t>
        </is>
      </c>
      <c r="F1157" s="16" t="inlineStr">
        <is>
          <t>L</t>
        </is>
      </c>
    </row>
    <row r="1158">
      <c r="A1158" s="15" t="inlineStr">
        <is>
          <t>Tamil Nadu</t>
        </is>
      </c>
      <c r="B1158" s="15" t="inlineStr">
        <is>
          <t>1</t>
        </is>
      </c>
      <c r="C1158" s="15" t="inlineStr">
        <is>
          <t>KARUR</t>
        </is>
      </c>
      <c r="D1158" s="15" t="inlineStr">
        <is>
          <t>MOHAMAD ISMAIL. M</t>
        </is>
      </c>
      <c r="E1158" s="15" t="inlineStr">
        <is>
          <t>Independent</t>
        </is>
      </c>
      <c r="F1158" s="16" t="inlineStr">
        <is>
          <t>L</t>
        </is>
      </c>
    </row>
    <row r="1159">
      <c r="A1159" s="15" t="inlineStr">
        <is>
          <t>Tamil Nadu</t>
        </is>
      </c>
      <c r="B1159" s="15" t="inlineStr">
        <is>
          <t>1</t>
        </is>
      </c>
      <c r="C1159" s="15" t="inlineStr">
        <is>
          <t>KARUR</t>
        </is>
      </c>
      <c r="D1159" s="15" t="inlineStr">
        <is>
          <t>MUTHU. K.R</t>
        </is>
      </c>
      <c r="E1159" s="15" t="inlineStr">
        <is>
          <t>Independent</t>
        </is>
      </c>
      <c r="F1159" s="16" t="inlineStr">
        <is>
          <t>L</t>
        </is>
      </c>
    </row>
    <row r="1160">
      <c r="A1160" s="15" t="inlineStr">
        <is>
          <t>Tamil Nadu</t>
        </is>
      </c>
      <c r="B1160" s="15" t="inlineStr">
        <is>
          <t>1</t>
        </is>
      </c>
      <c r="C1160" s="15" t="inlineStr">
        <is>
          <t>KARUR</t>
        </is>
      </c>
      <c r="D1160" s="15" t="inlineStr">
        <is>
          <t>MURALI. M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Tamil Nadu</t>
        </is>
      </c>
      <c r="B1161" s="15" t="inlineStr">
        <is>
          <t>1</t>
        </is>
      </c>
      <c r="C1161" s="15" t="inlineStr">
        <is>
          <t>KARUR</t>
        </is>
      </c>
      <c r="D1161" s="15" t="inlineStr">
        <is>
          <t>YOONUS ALI. R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Tamil Nadu</t>
        </is>
      </c>
      <c r="B1162" s="15" t="inlineStr">
        <is>
          <t>1</t>
        </is>
      </c>
      <c r="C1162" s="15" t="inlineStr">
        <is>
          <t>KARUR</t>
        </is>
      </c>
      <c r="D1162" s="15" t="inlineStr">
        <is>
          <t>RAGURAMAN MURUGANANTHAM</t>
        </is>
      </c>
      <c r="E1162" s="15" t="inlineStr">
        <is>
          <t>Independent</t>
        </is>
      </c>
      <c r="F1162" s="16" t="inlineStr">
        <is>
          <t>L</t>
        </is>
      </c>
    </row>
    <row r="1163">
      <c r="A1163" s="15" t="inlineStr">
        <is>
          <t>Tamil Nadu</t>
        </is>
      </c>
      <c r="B1163" s="15" t="inlineStr">
        <is>
          <t>1</t>
        </is>
      </c>
      <c r="C1163" s="15" t="inlineStr">
        <is>
          <t>KARUR</t>
        </is>
      </c>
      <c r="D1163" s="15" t="inlineStr">
        <is>
          <t>RAJAPANDIAN. K</t>
        </is>
      </c>
      <c r="E1163" s="15" t="inlineStr">
        <is>
          <t>Independent</t>
        </is>
      </c>
      <c r="F1163" s="16" t="inlineStr">
        <is>
          <t>L</t>
        </is>
      </c>
    </row>
    <row r="1164">
      <c r="A1164" s="15" t="inlineStr">
        <is>
          <t>Tamil Nadu</t>
        </is>
      </c>
      <c r="B1164" s="15" t="inlineStr">
        <is>
          <t>1</t>
        </is>
      </c>
      <c r="C1164" s="15" t="inlineStr">
        <is>
          <t>KARUR</t>
        </is>
      </c>
      <c r="D1164" s="15" t="inlineStr">
        <is>
          <t>VANITHA. K.M</t>
        </is>
      </c>
      <c r="E1164" s="15" t="inlineStr">
        <is>
          <t>Independent</t>
        </is>
      </c>
      <c r="F1164" s="16" t="inlineStr">
        <is>
          <t>L</t>
        </is>
      </c>
    </row>
    <row r="1165">
      <c r="A1165" s="15" t="inlineStr">
        <is>
          <t>Tamil Nadu</t>
        </is>
      </c>
      <c r="B1165" s="15" t="inlineStr">
        <is>
          <t>1</t>
        </is>
      </c>
      <c r="C1165" s="15" t="inlineStr">
        <is>
          <t>KARUR</t>
        </is>
      </c>
      <c r="D1165" s="15" t="inlineStr">
        <is>
          <t>VIGNESHWARAN. D</t>
        </is>
      </c>
      <c r="E1165" s="15" t="inlineStr">
        <is>
          <t>Independent</t>
        </is>
      </c>
      <c r="F1165" s="16" t="inlineStr">
        <is>
          <t>L</t>
        </is>
      </c>
    </row>
    <row r="1166">
      <c r="A1166" s="15" t="inlineStr">
        <is>
          <t>Tamil Nadu</t>
        </is>
      </c>
      <c r="B1166" s="15" t="inlineStr">
        <is>
          <t>1</t>
        </is>
      </c>
      <c r="C1166" s="15" t="inlineStr">
        <is>
          <t>KARUR</t>
        </is>
      </c>
      <c r="D1166" s="15" t="inlineStr">
        <is>
          <t>VINEETH. B</t>
        </is>
      </c>
      <c r="E1166" s="15" t="inlineStr">
        <is>
          <t>Independent</t>
        </is>
      </c>
      <c r="F1166" s="16" t="inlineStr">
        <is>
          <t>L</t>
        </is>
      </c>
    </row>
    <row r="1167">
      <c r="A1167" s="15" t="inlineStr">
        <is>
          <t>Tamil Nadu</t>
        </is>
      </c>
      <c r="B1167" s="15" t="inlineStr">
        <is>
          <t>1</t>
        </is>
      </c>
      <c r="C1167" s="15" t="inlineStr">
        <is>
          <t>KARUR</t>
        </is>
      </c>
      <c r="D1167" s="15" t="inlineStr">
        <is>
          <t>VINOTHKUMAR. N</t>
        </is>
      </c>
      <c r="E1167" s="15" t="inlineStr">
        <is>
          <t>Independent</t>
        </is>
      </c>
      <c r="F1167" s="16" t="inlineStr">
        <is>
          <t>L</t>
        </is>
      </c>
    </row>
    <row r="1168">
      <c r="A1168" s="15" t="inlineStr">
        <is>
          <t>Tamil Nadu</t>
        </is>
      </c>
      <c r="B1168" s="15" t="inlineStr">
        <is>
          <t>1</t>
        </is>
      </c>
      <c r="C1168" s="15" t="inlineStr">
        <is>
          <t>KARUR</t>
        </is>
      </c>
      <c r="D1168" s="15" t="inlineStr">
        <is>
          <t>VIJAYA BASKAR. R.V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Tamil Nadu</t>
        </is>
      </c>
      <c r="B1169" s="15" t="inlineStr">
        <is>
          <t>1</t>
        </is>
      </c>
      <c r="C1169" s="15" t="inlineStr">
        <is>
          <t>KARUR</t>
        </is>
      </c>
      <c r="D1169" s="15" t="inlineStr">
        <is>
          <t>VIJAYAN. K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Tamil Nadu</t>
        </is>
      </c>
      <c r="B1170" s="15" t="inlineStr">
        <is>
          <t>1</t>
        </is>
      </c>
      <c r="C1170" s="15" t="inlineStr">
        <is>
          <t>KARUR</t>
        </is>
      </c>
      <c r="D1170" s="15" t="inlineStr">
        <is>
          <t>STEPHENRAJ. 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Tamil Nadu</t>
        </is>
      </c>
      <c r="B1171" s="15" t="inlineStr">
        <is>
          <t>1</t>
        </is>
      </c>
      <c r="C1171" s="15" t="inlineStr">
        <is>
          <t>KARUR</t>
        </is>
      </c>
      <c r="D1171" s="15" t="inlineStr">
        <is>
          <t>HARI RAAJ. B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Tamil Nadu</t>
        </is>
      </c>
      <c r="B1172" s="15" t="inlineStr">
        <is>
          <t>1</t>
        </is>
      </c>
      <c r="C1172" s="15" t="inlineStr">
        <is>
          <t>KARUR</t>
        </is>
      </c>
      <c r="D1172" s="15" t="inlineStr">
        <is>
          <t>HARIHARAN. S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Tamil Nadu</t>
        </is>
      </c>
      <c r="B1173" s="15" t="inlineStr">
        <is>
          <t>1</t>
        </is>
      </c>
      <c r="C1173" s="15" t="inlineStr">
        <is>
          <t>KATPADI</t>
        </is>
      </c>
      <c r="D1173" s="15" t="inlineStr">
        <is>
          <t>S. THIRUKKUMARAN</t>
        </is>
      </c>
      <c r="E1173" s="15" t="inlineStr">
        <is>
          <t>Naam Tamilar Katchi</t>
        </is>
      </c>
      <c r="F1173" s="16" t="inlineStr">
        <is>
          <t>L</t>
        </is>
      </c>
    </row>
    <row r="1174">
      <c r="A1174" s="15" t="inlineStr">
        <is>
          <t>Tamil Nadu</t>
        </is>
      </c>
      <c r="B1174" s="15" t="inlineStr">
        <is>
          <t>1</t>
        </is>
      </c>
      <c r="C1174" s="15" t="inlineStr">
        <is>
          <t>KATPADI</t>
        </is>
      </c>
      <c r="D1174" s="15" t="inlineStr">
        <is>
          <t>DURAIMURUGAN</t>
        </is>
      </c>
      <c r="E1174" s="15" t="inlineStr">
        <is>
          <t>Dravida Munnetra Kazhagam</t>
        </is>
      </c>
      <c r="F1174" s="16" t="inlineStr">
        <is>
          <t>L</t>
        </is>
      </c>
    </row>
    <row r="1175">
      <c r="A1175" s="15" t="inlineStr">
        <is>
          <t>Tamil Nadu</t>
        </is>
      </c>
      <c r="B1175" s="15" t="inlineStr">
        <is>
          <t>1</t>
        </is>
      </c>
      <c r="C1175" s="15" t="inlineStr">
        <is>
          <t>KATPADI</t>
        </is>
      </c>
      <c r="D1175" s="15" t="inlineStr">
        <is>
          <t>J. RAMESH</t>
        </is>
      </c>
      <c r="E1175" s="15" t="inlineStr">
        <is>
          <t>Bahujan Samaj Party</t>
        </is>
      </c>
      <c r="F1175" s="16" t="inlineStr">
        <is>
          <t>L</t>
        </is>
      </c>
    </row>
    <row r="1176">
      <c r="A1176" s="15" t="inlineStr">
        <is>
          <t>Tamil Nadu</t>
        </is>
      </c>
      <c r="B1176" s="15" t="inlineStr">
        <is>
          <t>1</t>
        </is>
      </c>
      <c r="C1176" s="15" t="inlineStr">
        <is>
          <t>KATPADI</t>
        </is>
      </c>
      <c r="D1176" s="15" t="inlineStr">
        <is>
          <t>V. RAMU</t>
        </is>
      </c>
      <c r="E1176" s="15" t="inlineStr">
        <is>
          <t>All India Anna Dravida Munnetra Kazhagam</t>
        </is>
      </c>
      <c r="F1176" s="16" t="inlineStr">
        <is>
          <t>W</t>
        </is>
      </c>
    </row>
    <row r="1177">
      <c r="A1177" s="15" t="inlineStr">
        <is>
          <t>Tamil Nadu</t>
        </is>
      </c>
      <c r="B1177" s="15" t="inlineStr">
        <is>
          <t>1</t>
        </is>
      </c>
      <c r="C1177" s="15" t="inlineStr">
        <is>
          <t>KATPADI</t>
        </is>
      </c>
      <c r="D1177" s="15" t="inlineStr">
        <is>
          <t>INDU .W</t>
        </is>
      </c>
      <c r="E1177" s="15" t="inlineStr">
        <is>
          <t>Tamil Manila Murpokku Dravida Kazhagam</t>
        </is>
      </c>
      <c r="F1177" s="16" t="inlineStr">
        <is>
          <t>L</t>
        </is>
      </c>
    </row>
    <row r="1178">
      <c r="A1178" s="15" t="inlineStr">
        <is>
          <t>Tamil Nadu</t>
        </is>
      </c>
      <c r="B1178" s="15" t="inlineStr">
        <is>
          <t>1</t>
        </is>
      </c>
      <c r="C1178" s="15" t="inlineStr">
        <is>
          <t>KATPADI</t>
        </is>
      </c>
      <c r="D1178" s="15" t="inlineStr">
        <is>
          <t>GANESAN .P</t>
        </is>
      </c>
      <c r="E1178" s="15" t="inlineStr">
        <is>
          <t>Indhu Dravida Makkal Katchi</t>
        </is>
      </c>
      <c r="F1178" s="16" t="inlineStr">
        <is>
          <t>L</t>
        </is>
      </c>
    </row>
    <row r="1179">
      <c r="A1179" s="15" t="inlineStr">
        <is>
          <t>Tamil Nadu</t>
        </is>
      </c>
      <c r="B1179" s="15" t="inlineStr">
        <is>
          <t>1</t>
        </is>
      </c>
      <c r="C1179" s="15" t="inlineStr">
        <is>
          <t>KATPADI</t>
        </is>
      </c>
      <c r="D1179" s="15" t="inlineStr">
        <is>
          <t>V. CHANDRAN</t>
        </is>
      </c>
      <c r="E1179" s="15" t="inlineStr">
        <is>
          <t>All India Puratchi Thalaivar Makkal Munnettra Kazhagam</t>
        </is>
      </c>
      <c r="F1179" s="16" t="inlineStr">
        <is>
          <t>L</t>
        </is>
      </c>
    </row>
    <row r="1180">
      <c r="A1180" s="15" t="inlineStr">
        <is>
          <t>Tamil Nadu</t>
        </is>
      </c>
      <c r="B1180" s="15" t="inlineStr">
        <is>
          <t>1</t>
        </is>
      </c>
      <c r="C1180" s="15" t="inlineStr">
        <is>
          <t>KATPADI</t>
        </is>
      </c>
      <c r="D1180" s="15" t="inlineStr">
        <is>
          <t>DR M SUDHAKAR</t>
        </is>
      </c>
      <c r="E1180" s="15" t="inlineStr">
        <is>
          <t>Tamilaga Vettri Kazhagam</t>
        </is>
      </c>
      <c r="F1180" s="16" t="inlineStr">
        <is>
          <t>L</t>
        </is>
      </c>
    </row>
    <row r="1181">
      <c r="A1181" s="15" t="inlineStr">
        <is>
          <t>Tamil Nadu</t>
        </is>
      </c>
      <c r="B1181" s="15" t="inlineStr">
        <is>
          <t>1</t>
        </is>
      </c>
      <c r="C1181" s="15" t="inlineStr">
        <is>
          <t>KATPADI</t>
        </is>
      </c>
      <c r="D1181" s="15" t="inlineStr">
        <is>
          <t>S. BALAJI</t>
        </is>
      </c>
      <c r="E1181" s="15" t="inlineStr">
        <is>
          <t>Tamil Nadu Ilangyar Katchi</t>
        </is>
      </c>
      <c r="F1181" s="16" t="inlineStr">
        <is>
          <t>L</t>
        </is>
      </c>
    </row>
    <row r="1182">
      <c r="A1182" s="15" t="inlineStr">
        <is>
          <t>Tamil Nadu</t>
        </is>
      </c>
      <c r="B1182" s="15" t="inlineStr">
        <is>
          <t>1</t>
        </is>
      </c>
      <c r="C1182" s="15" t="inlineStr">
        <is>
          <t>KATPADI</t>
        </is>
      </c>
      <c r="D1182" s="15" t="inlineStr">
        <is>
          <t>S. RAMAN</t>
        </is>
      </c>
      <c r="E1182" s="15" t="inlineStr">
        <is>
          <t>Independent</t>
        </is>
      </c>
      <c r="F1182" s="16" t="inlineStr">
        <is>
          <t>L</t>
        </is>
      </c>
    </row>
    <row r="1183">
      <c r="A1183" s="15" t="inlineStr">
        <is>
          <t>Tamil Nadu</t>
        </is>
      </c>
      <c r="B1183" s="15" t="inlineStr">
        <is>
          <t>1</t>
        </is>
      </c>
      <c r="C1183" s="15" t="inlineStr">
        <is>
          <t>KATPADI</t>
        </is>
      </c>
      <c r="D1183" s="15" t="inlineStr">
        <is>
          <t>SARAVANAN .D</t>
        </is>
      </c>
      <c r="E1183" s="15" t="inlineStr">
        <is>
          <t>Independent</t>
        </is>
      </c>
      <c r="F1183" s="16" t="inlineStr">
        <is>
          <t>L</t>
        </is>
      </c>
    </row>
    <row r="1184">
      <c r="A1184" s="15" t="inlineStr">
        <is>
          <t>Tamil Nadu</t>
        </is>
      </c>
      <c r="B1184" s="15" t="inlineStr">
        <is>
          <t>1</t>
        </is>
      </c>
      <c r="C1184" s="15" t="inlineStr">
        <is>
          <t>KATPADI</t>
        </is>
      </c>
      <c r="D1184" s="15" t="inlineStr">
        <is>
          <t>M. SUTHAKAR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Tamil Nadu</t>
        </is>
      </c>
      <c r="B1185" s="15" t="inlineStr">
        <is>
          <t>1</t>
        </is>
      </c>
      <c r="C1185" s="15" t="inlineStr">
        <is>
          <t>KATPADI</t>
        </is>
      </c>
      <c r="D1185" s="15" t="inlineStr">
        <is>
          <t>DHANASEKAR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Tamil Nadu</t>
        </is>
      </c>
      <c r="B1186" s="15" t="inlineStr">
        <is>
          <t>1</t>
        </is>
      </c>
      <c r="C1186" s="15" t="inlineStr">
        <is>
          <t>KATPADI</t>
        </is>
      </c>
      <c r="D1186" s="15" t="inlineStr">
        <is>
          <t>DHANANCHEZHIYAN</t>
        </is>
      </c>
      <c r="E1186" s="15" t="inlineStr">
        <is>
          <t>Independent</t>
        </is>
      </c>
      <c r="F1186" s="16" t="inlineStr">
        <is>
          <t>L</t>
        </is>
      </c>
    </row>
    <row r="1187">
      <c r="A1187" s="15" t="inlineStr">
        <is>
          <t>Tamil Nadu</t>
        </is>
      </c>
      <c r="B1187" s="15" t="inlineStr">
        <is>
          <t>1</t>
        </is>
      </c>
      <c r="C1187" s="15" t="inlineStr">
        <is>
          <t>KATPADI</t>
        </is>
      </c>
      <c r="D1187" s="15" t="inlineStr">
        <is>
          <t>D. RAMU</t>
        </is>
      </c>
      <c r="E1187" s="15" t="inlineStr">
        <is>
          <t>Independent</t>
        </is>
      </c>
      <c r="F1187" s="16" t="inlineStr">
        <is>
          <t>L</t>
        </is>
      </c>
    </row>
    <row r="1188">
      <c r="A1188" s="15" t="inlineStr">
        <is>
          <t>Tamil Nadu</t>
        </is>
      </c>
      <c r="B1188" s="15" t="inlineStr">
        <is>
          <t>1</t>
        </is>
      </c>
      <c r="C1188" s="15" t="inlineStr">
        <is>
          <t>KATTUMANNARKOIL</t>
        </is>
      </c>
      <c r="D1188" s="15" t="inlineStr">
        <is>
          <t>SATHEESHKUMAR .M</t>
        </is>
      </c>
      <c r="E1188" s="15" t="inlineStr">
        <is>
          <t>Bahujan Samaj Party</t>
        </is>
      </c>
      <c r="F1188" s="16" t="inlineStr">
        <is>
          <t>L</t>
        </is>
      </c>
    </row>
    <row r="1189">
      <c r="A1189" s="15" t="inlineStr">
        <is>
          <t>Tamil Nadu</t>
        </is>
      </c>
      <c r="B1189" s="15" t="inlineStr">
        <is>
          <t>1</t>
        </is>
      </c>
      <c r="C1189" s="15" t="inlineStr">
        <is>
          <t>KATTUMANNARKOIL</t>
        </is>
      </c>
      <c r="D1189" s="15" t="inlineStr">
        <is>
          <t>SIVAJOTHI .M</t>
        </is>
      </c>
      <c r="E1189" s="15" t="inlineStr">
        <is>
          <t>Naam Tamilar Katchi</t>
        </is>
      </c>
      <c r="F1189" s="16" t="inlineStr">
        <is>
          <t>L</t>
        </is>
      </c>
    </row>
    <row r="1190">
      <c r="A1190" s="15" t="inlineStr">
        <is>
          <t>Tamil Nadu</t>
        </is>
      </c>
      <c r="B1190" s="15" t="inlineStr">
        <is>
          <t>1</t>
        </is>
      </c>
      <c r="C1190" s="15" t="inlineStr">
        <is>
          <t>KATTUMANNARKOIL</t>
        </is>
      </c>
      <c r="D1190" s="15" t="inlineStr">
        <is>
          <t>L.E. JOTHIMANI</t>
        </is>
      </c>
      <c r="E1190" s="15" t="inlineStr">
        <is>
          <t>Viduthalai Chiruthaigal Katchi</t>
        </is>
      </c>
      <c r="F1190" s="16" t="inlineStr">
        <is>
          <t>W</t>
        </is>
      </c>
    </row>
    <row r="1191">
      <c r="A1191" s="15" t="inlineStr">
        <is>
          <t>Tamil Nadu</t>
        </is>
      </c>
      <c r="B1191" s="15" t="inlineStr">
        <is>
          <t>1</t>
        </is>
      </c>
      <c r="C1191" s="15" t="inlineStr">
        <is>
          <t>KATTUMANNARKOIL</t>
        </is>
      </c>
      <c r="D1191" s="15" t="inlineStr">
        <is>
          <t>ALAVANTHAR .M</t>
        </is>
      </c>
      <c r="E1191" s="15" t="inlineStr">
        <is>
          <t>Tamizhaga Vaazhvurimai Katchi</t>
        </is>
      </c>
      <c r="F1191" s="16" t="inlineStr">
        <is>
          <t>L</t>
        </is>
      </c>
    </row>
    <row r="1192">
      <c r="A1192" s="15" t="inlineStr">
        <is>
          <t>Tamil Nadu</t>
        </is>
      </c>
      <c r="B1192" s="15" t="inlineStr">
        <is>
          <t>1</t>
        </is>
      </c>
      <c r="C1192" s="15" t="inlineStr">
        <is>
          <t>KATTUMANNARKOIL</t>
        </is>
      </c>
      <c r="D1192" s="15" t="inlineStr">
        <is>
          <t>G. KALYANA SUNDARAM</t>
        </is>
      </c>
      <c r="E1192" s="15" t="inlineStr">
        <is>
          <t>All India Jananayaka Makkal Kazhagam</t>
        </is>
      </c>
      <c r="F1192" s="16" t="inlineStr">
        <is>
          <t>L</t>
        </is>
      </c>
    </row>
    <row r="1193">
      <c r="A1193" s="15" t="inlineStr">
        <is>
          <t>Tamil Nadu</t>
        </is>
      </c>
      <c r="B1193" s="15" t="inlineStr">
        <is>
          <t>1</t>
        </is>
      </c>
      <c r="C1193" s="15" t="inlineStr">
        <is>
          <t>KATTUMANNARKOIL</t>
        </is>
      </c>
      <c r="D1193" s="15" t="inlineStr">
        <is>
          <t>S. SEENUVASAN</t>
        </is>
      </c>
      <c r="E1193" s="15" t="inlineStr">
        <is>
          <t>Tamilaga Vettri Kazhagam</t>
        </is>
      </c>
      <c r="F1193" s="16" t="inlineStr">
        <is>
          <t>L</t>
        </is>
      </c>
    </row>
    <row r="1194">
      <c r="A1194" s="15" t="inlineStr">
        <is>
          <t>Tamil Nadu</t>
        </is>
      </c>
      <c r="B1194" s="15" t="inlineStr">
        <is>
          <t>1</t>
        </is>
      </c>
      <c r="C1194" s="15" t="inlineStr">
        <is>
          <t>KATTUMANNARKOIL</t>
        </is>
      </c>
      <c r="D1194" s="15" t="inlineStr">
        <is>
          <t>A. SOZHAN</t>
        </is>
      </c>
      <c r="E1194" s="15" t="inlineStr">
        <is>
          <t>Pattali Makkal Katchi</t>
        </is>
      </c>
      <c r="F1194" s="16" t="inlineStr">
        <is>
          <t>L</t>
        </is>
      </c>
    </row>
    <row r="1195">
      <c r="A1195" s="15" t="inlineStr">
        <is>
          <t>Tamil Nadu</t>
        </is>
      </c>
      <c r="B1195" s="15" t="inlineStr">
        <is>
          <t>1</t>
        </is>
      </c>
      <c r="C1195" s="15" t="inlineStr">
        <is>
          <t>KATTUMANNARKOIL</t>
        </is>
      </c>
      <c r="D1195" s="15" t="inlineStr">
        <is>
          <t>BABU .B</t>
        </is>
      </c>
      <c r="E1195" s="15" t="inlineStr">
        <is>
          <t>Rashtriya Samaj Dal (R)</t>
        </is>
      </c>
      <c r="F1195" s="16" t="inlineStr">
        <is>
          <t>L</t>
        </is>
      </c>
    </row>
    <row r="1196">
      <c r="A1196" s="15" t="inlineStr">
        <is>
          <t>Tamil Nadu</t>
        </is>
      </c>
      <c r="B1196" s="15" t="inlineStr">
        <is>
          <t>1</t>
        </is>
      </c>
      <c r="C1196" s="15" t="inlineStr">
        <is>
          <t>KATTUMANNARKOIL</t>
        </is>
      </c>
      <c r="D1196" s="15" t="inlineStr">
        <is>
          <t>S. MURALI</t>
        </is>
      </c>
      <c r="E1196" s="15" t="inlineStr">
        <is>
          <t>Aanaithinthiya Jananayaka Pathukappu Kazhagam</t>
        </is>
      </c>
      <c r="F1196" s="16" t="inlineStr">
        <is>
          <t>L</t>
        </is>
      </c>
    </row>
    <row r="1197">
      <c r="A1197" s="15" t="inlineStr">
        <is>
          <t>Tamil Nadu</t>
        </is>
      </c>
      <c r="B1197" s="15" t="inlineStr">
        <is>
          <t>1</t>
        </is>
      </c>
      <c r="C1197" s="15" t="inlineStr">
        <is>
          <t>KATTUMANNARKOIL</t>
        </is>
      </c>
      <c r="D1197" s="15" t="inlineStr">
        <is>
          <t>M.A.T. ARCHUNAN</t>
        </is>
      </c>
      <c r="E1197" s="15" t="inlineStr">
        <is>
          <t>Independent</t>
        </is>
      </c>
      <c r="F1197" s="16" t="inlineStr">
        <is>
          <t>L</t>
        </is>
      </c>
    </row>
    <row r="1198">
      <c r="A1198" s="15" t="inlineStr">
        <is>
          <t>Tamil Nadu</t>
        </is>
      </c>
      <c r="B1198" s="15" t="inlineStr">
        <is>
          <t>1</t>
        </is>
      </c>
      <c r="C1198" s="15" t="inlineStr">
        <is>
          <t>KATTUMANNARKOIL</t>
        </is>
      </c>
      <c r="D1198" s="15" t="inlineStr">
        <is>
          <t>SANKARKUMAR .S</t>
        </is>
      </c>
      <c r="E1198" s="15" t="inlineStr">
        <is>
          <t>Independent</t>
        </is>
      </c>
      <c r="F1198" s="16" t="inlineStr">
        <is>
          <t>L</t>
        </is>
      </c>
    </row>
    <row r="1199">
      <c r="A1199" s="15" t="inlineStr">
        <is>
          <t>Tamil Nadu</t>
        </is>
      </c>
      <c r="B1199" s="15" t="inlineStr">
        <is>
          <t>1</t>
        </is>
      </c>
      <c r="C1199" s="15" t="inlineStr">
        <is>
          <t>KAVUNDAMPALAYAM</t>
        </is>
      </c>
      <c r="D1199" s="15" t="inlineStr">
        <is>
          <t>ARUNKUMAR PRG</t>
        </is>
      </c>
      <c r="E1199" s="15" t="inlineStr">
        <is>
          <t>All India Anna Dravida Munnetra Kazhagam</t>
        </is>
      </c>
      <c r="F1199" s="16" t="inlineStr">
        <is>
          <t>W</t>
        </is>
      </c>
    </row>
    <row r="1200">
      <c r="A1200" s="15" t="inlineStr">
        <is>
          <t>Tamil Nadu</t>
        </is>
      </c>
      <c r="B1200" s="15" t="inlineStr">
        <is>
          <t>1</t>
        </is>
      </c>
      <c r="C1200" s="15" t="inlineStr">
        <is>
          <t>KAVUNDAMPALAYAM</t>
        </is>
      </c>
      <c r="D1200" s="15" t="inlineStr">
        <is>
          <t>KALAMANI JAGANATHAN</t>
        </is>
      </c>
      <c r="E1200" s="15" t="inlineStr">
        <is>
          <t>Naam Tamilar Katchi</t>
        </is>
      </c>
      <c r="F1200" s="16" t="inlineStr">
        <is>
          <t>L</t>
        </is>
      </c>
    </row>
    <row r="1201">
      <c r="A1201" s="15" t="inlineStr">
        <is>
          <t>Tamil Nadu</t>
        </is>
      </c>
      <c r="B1201" s="15" t="inlineStr">
        <is>
          <t>1</t>
        </is>
      </c>
      <c r="C1201" s="15" t="inlineStr">
        <is>
          <t>KAVUNDAMPALAYAM</t>
        </is>
      </c>
      <c r="D1201" s="15" t="inlineStr">
        <is>
          <t>SURYA PRAKASH K.P</t>
        </is>
      </c>
      <c r="E1201" s="15" t="inlineStr">
        <is>
          <t>Indian National Congress</t>
        </is>
      </c>
      <c r="F1201" s="16" t="inlineStr">
        <is>
          <t>L</t>
        </is>
      </c>
    </row>
    <row r="1202">
      <c r="A1202" s="15" t="inlineStr">
        <is>
          <t>Tamil Nadu</t>
        </is>
      </c>
      <c r="B1202" s="15" t="inlineStr">
        <is>
          <t>1</t>
        </is>
      </c>
      <c r="C1202" s="15" t="inlineStr">
        <is>
          <t>KAVUNDAMPALAYAM</t>
        </is>
      </c>
      <c r="D1202" s="15" t="inlineStr">
        <is>
          <t>K.VELMURUGAN</t>
        </is>
      </c>
      <c r="E1202" s="15" t="inlineStr">
        <is>
          <t>Bahujan Samaj Party</t>
        </is>
      </c>
      <c r="F1202" s="16" t="inlineStr">
        <is>
          <t>L</t>
        </is>
      </c>
    </row>
    <row r="1203">
      <c r="A1203" s="15" t="inlineStr">
        <is>
          <t>Tamil Nadu</t>
        </is>
      </c>
      <c r="B1203" s="15" t="inlineStr">
        <is>
          <t>1</t>
        </is>
      </c>
      <c r="C1203" s="15" t="inlineStr">
        <is>
          <t>KAVUNDAMPALAYAM</t>
        </is>
      </c>
      <c r="D1203" s="15" t="inlineStr">
        <is>
          <t>THOZHAR.N.ARUNKUMAR</t>
        </is>
      </c>
      <c r="E1203" s="15" t="inlineStr">
        <is>
          <t>Tamizhaga Vaazhvurimai Katchi</t>
        </is>
      </c>
      <c r="F1203" s="16" t="inlineStr">
        <is>
          <t>L</t>
        </is>
      </c>
    </row>
    <row r="1204">
      <c r="A1204" s="15" t="inlineStr">
        <is>
          <t>Tamil Nadu</t>
        </is>
      </c>
      <c r="B1204" s="15" t="inlineStr">
        <is>
          <t>1</t>
        </is>
      </c>
      <c r="C1204" s="15" t="inlineStr">
        <is>
          <t>KAVUNDAMPALAYAM</t>
        </is>
      </c>
      <c r="D1204" s="15" t="inlineStr">
        <is>
          <t>KANIMOZHI SANTHOSH</t>
        </is>
      </c>
      <c r="E1204" s="15" t="inlineStr">
        <is>
          <t>Tamilaga Vettri Kazhagam</t>
        </is>
      </c>
      <c r="F1204" s="16" t="inlineStr">
        <is>
          <t>L</t>
        </is>
      </c>
    </row>
    <row r="1205">
      <c r="A1205" s="15" t="inlineStr">
        <is>
          <t>Tamil Nadu</t>
        </is>
      </c>
      <c r="B1205" s="15" t="inlineStr">
        <is>
          <t>1</t>
        </is>
      </c>
      <c r="C1205" s="15" t="inlineStr">
        <is>
          <t>KAVUNDAMPALAYAM</t>
        </is>
      </c>
      <c r="D1205" s="15" t="inlineStr">
        <is>
          <t>S.THAMARAI KANNAN</t>
        </is>
      </c>
      <c r="E1205" s="15" t="inlineStr">
        <is>
          <t>Party for the Rights of Other backward Classes</t>
        </is>
      </c>
      <c r="F1205" s="16" t="inlineStr">
        <is>
          <t>L</t>
        </is>
      </c>
    </row>
    <row r="1206">
      <c r="A1206" s="15" t="inlineStr">
        <is>
          <t>Tamil Nadu</t>
        </is>
      </c>
      <c r="B1206" s="15" t="inlineStr">
        <is>
          <t>1</t>
        </is>
      </c>
      <c r="C1206" s="15" t="inlineStr">
        <is>
          <t>KAVUNDAMPALAYAM</t>
        </is>
      </c>
      <c r="D1206" s="15" t="inlineStr">
        <is>
          <t>V.PUSHPANANTHAM</t>
        </is>
      </c>
      <c r="E1206" s="15" t="inlineStr">
        <is>
          <t>Tamizhaga Murpokku Makkal Katchi</t>
        </is>
      </c>
      <c r="F1206" s="16" t="inlineStr">
        <is>
          <t>L</t>
        </is>
      </c>
    </row>
    <row r="1207">
      <c r="A1207" s="15" t="inlineStr">
        <is>
          <t>Tamil Nadu</t>
        </is>
      </c>
      <c r="B1207" s="15" t="inlineStr">
        <is>
          <t>1</t>
        </is>
      </c>
      <c r="C1207" s="15" t="inlineStr">
        <is>
          <t>KAVUNDAMPALAYAM</t>
        </is>
      </c>
      <c r="D1207" s="15" t="inlineStr">
        <is>
          <t>MALLIGA.M</t>
        </is>
      </c>
      <c r="E1207" s="15" t="inlineStr">
        <is>
          <t>All India Puratchi Thalaivar Makkal Munnettra Kazhagam</t>
        </is>
      </c>
      <c r="F1207" s="16" t="inlineStr">
        <is>
          <t>L</t>
        </is>
      </c>
    </row>
    <row r="1208">
      <c r="A1208" s="15" t="inlineStr">
        <is>
          <t>Tamil Nadu</t>
        </is>
      </c>
      <c r="B1208" s="15" t="inlineStr">
        <is>
          <t>1</t>
        </is>
      </c>
      <c r="C1208" s="15" t="inlineStr">
        <is>
          <t>KAVUNDAMPALAYAM</t>
        </is>
      </c>
      <c r="D1208" s="15" t="inlineStr">
        <is>
          <t>KANIMOZHI.K</t>
        </is>
      </c>
      <c r="E1208" s="15" t="inlineStr">
        <is>
          <t>Independent</t>
        </is>
      </c>
      <c r="F1208" s="16" t="inlineStr">
        <is>
          <t>L</t>
        </is>
      </c>
    </row>
    <row r="1209">
      <c r="A1209" s="15" t="inlineStr">
        <is>
          <t>Tamil Nadu</t>
        </is>
      </c>
      <c r="B1209" s="15" t="inlineStr">
        <is>
          <t>1</t>
        </is>
      </c>
      <c r="C1209" s="15" t="inlineStr">
        <is>
          <t>KAVUNDAMPALAYAM</t>
        </is>
      </c>
      <c r="D1209" s="15" t="inlineStr">
        <is>
          <t>SURIYAKUMAR.K</t>
        </is>
      </c>
      <c r="E1209" s="15" t="inlineStr">
        <is>
          <t>Independent</t>
        </is>
      </c>
      <c r="F1209" s="16" t="inlineStr">
        <is>
          <t>L</t>
        </is>
      </c>
    </row>
    <row r="1210">
      <c r="A1210" s="15" t="inlineStr">
        <is>
          <t>Tamil Nadu</t>
        </is>
      </c>
      <c r="B1210" s="15" t="inlineStr">
        <is>
          <t>1</t>
        </is>
      </c>
      <c r="C1210" s="15" t="inlineStr">
        <is>
          <t>KAVUNDAMPALAYAM</t>
        </is>
      </c>
      <c r="D1210" s="15" t="inlineStr">
        <is>
          <t>A.BALAMURUGAN</t>
        </is>
      </c>
      <c r="E1210" s="15" t="inlineStr">
        <is>
          <t>Independent</t>
        </is>
      </c>
      <c r="F1210" s="16" t="inlineStr">
        <is>
          <t>L</t>
        </is>
      </c>
    </row>
    <row r="1211">
      <c r="A1211" s="15" t="inlineStr">
        <is>
          <t>Tamil Nadu</t>
        </is>
      </c>
      <c r="B1211" s="15" t="inlineStr">
        <is>
          <t>1</t>
        </is>
      </c>
      <c r="C1211" s="15" t="inlineStr">
        <is>
          <t>KAVUNDAMPALAYAM</t>
        </is>
      </c>
      <c r="D1211" s="15" t="inlineStr">
        <is>
          <t>M.RAJALINGAM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Tamil Nadu</t>
        </is>
      </c>
      <c r="B1212" s="15" t="inlineStr">
        <is>
          <t>1</t>
        </is>
      </c>
      <c r="C1212" s="15" t="inlineStr">
        <is>
          <t>KAVUNDAMPALAYAM</t>
        </is>
      </c>
      <c r="D1212" s="15" t="inlineStr">
        <is>
          <t>M.JOHN BOSCO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Tamil Nadu</t>
        </is>
      </c>
      <c r="B1213" s="15" t="inlineStr">
        <is>
          <t>1</t>
        </is>
      </c>
      <c r="C1213" s="15" t="inlineStr">
        <is>
          <t>KILLIYOOR</t>
        </is>
      </c>
      <c r="D1213" s="15" t="inlineStr">
        <is>
          <t>NIVIN SIMON. J</t>
        </is>
      </c>
      <c r="E1213" s="15" t="inlineStr">
        <is>
          <t>Bharatiya Janata Party</t>
        </is>
      </c>
      <c r="F1213" s="16" t="inlineStr">
        <is>
          <t>L</t>
        </is>
      </c>
    </row>
    <row r="1214">
      <c r="A1214" s="15" t="inlineStr">
        <is>
          <t>Tamil Nadu</t>
        </is>
      </c>
      <c r="B1214" s="15" t="inlineStr">
        <is>
          <t>1</t>
        </is>
      </c>
      <c r="C1214" s="15" t="inlineStr">
        <is>
          <t>KILLIYOOR</t>
        </is>
      </c>
      <c r="D1214" s="15" t="inlineStr">
        <is>
          <t>RAJESH KUMAR. S</t>
        </is>
      </c>
      <c r="E1214" s="15" t="inlineStr">
        <is>
          <t>Indian National Congress</t>
        </is>
      </c>
      <c r="F1214" s="16" t="inlineStr">
        <is>
          <t>W</t>
        </is>
      </c>
    </row>
    <row r="1215">
      <c r="A1215" s="15" t="inlineStr">
        <is>
          <t>Tamil Nadu</t>
        </is>
      </c>
      <c r="B1215" s="15" t="inlineStr">
        <is>
          <t>1</t>
        </is>
      </c>
      <c r="C1215" s="15" t="inlineStr">
        <is>
          <t>KILLIYOOR</t>
        </is>
      </c>
      <c r="D1215" s="15" t="inlineStr">
        <is>
          <t>HIMLAR</t>
        </is>
      </c>
      <c r="E1215" s="15" t="inlineStr">
        <is>
          <t>Naam Tamilar Katchi</t>
        </is>
      </c>
      <c r="F1215" s="16" t="inlineStr">
        <is>
          <t>L</t>
        </is>
      </c>
    </row>
    <row r="1216">
      <c r="A1216" s="15" t="inlineStr">
        <is>
          <t>Tamil Nadu</t>
        </is>
      </c>
      <c r="B1216" s="15" t="inlineStr">
        <is>
          <t>1</t>
        </is>
      </c>
      <c r="C1216" s="15" t="inlineStr">
        <is>
          <t>KILLIYOOR</t>
        </is>
      </c>
      <c r="D1216" s="15" t="inlineStr">
        <is>
          <t>SABIN. S</t>
        </is>
      </c>
      <c r="E1216" s="15" t="inlineStr">
        <is>
          <t>Tamilaga Vettri Kazhagam</t>
        </is>
      </c>
      <c r="F1216" s="16" t="inlineStr">
        <is>
          <t>L</t>
        </is>
      </c>
    </row>
    <row r="1217">
      <c r="A1217" s="15" t="inlineStr">
        <is>
          <t>Tamil Nadu</t>
        </is>
      </c>
      <c r="B1217" s="15" t="inlineStr">
        <is>
          <t>1</t>
        </is>
      </c>
      <c r="C1217" s="15" t="inlineStr">
        <is>
          <t>KILLIYOOR</t>
        </is>
      </c>
      <c r="D1217" s="15" t="inlineStr">
        <is>
          <t>PRABHU. S</t>
        </is>
      </c>
      <c r="E1217" s="15" t="inlineStr">
        <is>
          <t>Thamizhaka Padaippalar Makkal Katchi</t>
        </is>
      </c>
      <c r="F1217" s="16" t="inlineStr">
        <is>
          <t>L</t>
        </is>
      </c>
    </row>
    <row r="1218">
      <c r="A1218" s="15" t="inlineStr">
        <is>
          <t>Tamil Nadu</t>
        </is>
      </c>
      <c r="B1218" s="15" t="inlineStr">
        <is>
          <t>1</t>
        </is>
      </c>
      <c r="C1218" s="15" t="inlineStr">
        <is>
          <t>KILLIYOOR</t>
        </is>
      </c>
      <c r="D1218" s="15" t="inlineStr">
        <is>
          <t>RUBIN ANTONY</t>
        </is>
      </c>
      <c r="E1218" s="15" t="inlineStr">
        <is>
          <t>Tamizhaga Vaazhvurimai Katchi</t>
        </is>
      </c>
      <c r="F1218" s="16" t="inlineStr">
        <is>
          <t>L</t>
        </is>
      </c>
    </row>
    <row r="1219">
      <c r="A1219" s="15" t="inlineStr">
        <is>
          <t>Tamil Nadu</t>
        </is>
      </c>
      <c r="B1219" s="15" t="inlineStr">
        <is>
          <t>1</t>
        </is>
      </c>
      <c r="C1219" s="15" t="inlineStr">
        <is>
          <t>KILLIYOOR</t>
        </is>
      </c>
      <c r="D1219" s="15" t="inlineStr">
        <is>
          <t>JUSTIN. T</t>
        </is>
      </c>
      <c r="E1219" s="15" t="inlineStr">
        <is>
          <t>Indian Christian Front</t>
        </is>
      </c>
      <c r="F1219" s="16" t="inlineStr">
        <is>
          <t>L</t>
        </is>
      </c>
    </row>
    <row r="1220">
      <c r="A1220" s="15" t="inlineStr">
        <is>
          <t>Tamil Nadu</t>
        </is>
      </c>
      <c r="B1220" s="15" t="inlineStr">
        <is>
          <t>1</t>
        </is>
      </c>
      <c r="C1220" s="15" t="inlineStr">
        <is>
          <t>KILLIYOOR</t>
        </is>
      </c>
      <c r="D1220" s="15" t="inlineStr">
        <is>
          <t>DR. RAMACHANDRAN. M</t>
        </is>
      </c>
      <c r="E1220" s="15" t="inlineStr">
        <is>
          <t>Independent</t>
        </is>
      </c>
      <c r="F1220" s="16" t="inlineStr">
        <is>
          <t>L</t>
        </is>
      </c>
    </row>
    <row r="1221">
      <c r="A1221" s="15" t="inlineStr">
        <is>
          <t>Tamil Nadu</t>
        </is>
      </c>
      <c r="B1221" s="15" t="inlineStr">
        <is>
          <t>1</t>
        </is>
      </c>
      <c r="C1221" s="15" t="inlineStr">
        <is>
          <t>KILLIYOOR</t>
        </is>
      </c>
      <c r="D1221" s="15" t="inlineStr">
        <is>
          <t>SATHEESH. S</t>
        </is>
      </c>
      <c r="E1221" s="15" t="inlineStr">
        <is>
          <t>Independent</t>
        </is>
      </c>
      <c r="F1221" s="16" t="inlineStr">
        <is>
          <t>L</t>
        </is>
      </c>
    </row>
    <row r="1222">
      <c r="A1222" s="15" t="inlineStr">
        <is>
          <t>Tamil Nadu</t>
        </is>
      </c>
      <c r="B1222" s="15" t="inlineStr">
        <is>
          <t>1</t>
        </is>
      </c>
      <c r="C1222" s="15" t="inlineStr">
        <is>
          <t>KILLIYOOR</t>
        </is>
      </c>
      <c r="D1222" s="15" t="inlineStr">
        <is>
          <t>AJAI (ALIAS) NAGARAJAN</t>
        </is>
      </c>
      <c r="E1222" s="15" t="inlineStr">
        <is>
          <t>Independent</t>
        </is>
      </c>
      <c r="F1222" s="16" t="inlineStr">
        <is>
          <t>L</t>
        </is>
      </c>
    </row>
    <row r="1223">
      <c r="A1223" s="15" t="inlineStr">
        <is>
          <t>Tamil Nadu</t>
        </is>
      </c>
      <c r="B1223" s="15" t="inlineStr">
        <is>
          <t>1</t>
        </is>
      </c>
      <c r="C1223" s="15" t="inlineStr">
        <is>
          <t>KILLIYOOR</t>
        </is>
      </c>
      <c r="D1223" s="15" t="inlineStr">
        <is>
          <t>BERRILA. L</t>
        </is>
      </c>
      <c r="E1223" s="15" t="inlineStr">
        <is>
          <t>Independent</t>
        </is>
      </c>
      <c r="F1223" s="16" t="inlineStr">
        <is>
          <t>L</t>
        </is>
      </c>
    </row>
    <row r="1224">
      <c r="A1224" s="15" t="inlineStr">
        <is>
          <t>Tamil Nadu</t>
        </is>
      </c>
      <c r="B1224" s="15" t="inlineStr">
        <is>
          <t>1</t>
        </is>
      </c>
      <c r="C1224" s="15" t="inlineStr">
        <is>
          <t>KILLIYOOR</t>
        </is>
      </c>
      <c r="D1224" s="15" t="inlineStr">
        <is>
          <t>BABY RAJ. P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Tamil Nadu</t>
        </is>
      </c>
      <c r="B1225" s="15" t="inlineStr">
        <is>
          <t>1</t>
        </is>
      </c>
      <c r="C1225" s="15" t="inlineStr">
        <is>
          <t>KILLIYOOR</t>
        </is>
      </c>
      <c r="D1225" s="15" t="inlineStr">
        <is>
          <t>JUSTIN. M</t>
        </is>
      </c>
      <c r="E1225" s="15" t="inlineStr">
        <is>
          <t>Independent</t>
        </is>
      </c>
      <c r="F1225" s="16" t="inlineStr">
        <is>
          <t>L</t>
        </is>
      </c>
    </row>
    <row r="1226">
      <c r="A1226" s="15" t="inlineStr">
        <is>
          <t>Tamil Nadu</t>
        </is>
      </c>
      <c r="B1226" s="15" t="inlineStr">
        <is>
          <t>1</t>
        </is>
      </c>
      <c r="C1226" s="15" t="inlineStr">
        <is>
          <t>KILPENNATHUR</t>
        </is>
      </c>
      <c r="D1226" s="15" t="inlineStr">
        <is>
          <t>RAMACHANDRAN.S</t>
        </is>
      </c>
      <c r="E1226" s="15" t="inlineStr">
        <is>
          <t>All India Anna Dravida Munnetra Kazhagam</t>
        </is>
      </c>
      <c r="F1226" s="16" t="inlineStr">
        <is>
          <t>L</t>
        </is>
      </c>
    </row>
    <row r="1227">
      <c r="A1227" s="15" t="inlineStr">
        <is>
          <t>Tamil Nadu</t>
        </is>
      </c>
      <c r="B1227" s="15" t="inlineStr">
        <is>
          <t>1</t>
        </is>
      </c>
      <c r="C1227" s="15" t="inlineStr">
        <is>
          <t>KILPENNATHUR</t>
        </is>
      </c>
      <c r="D1227" s="15" t="inlineStr">
        <is>
          <t>PITCHANDI.K</t>
        </is>
      </c>
      <c r="E1227" s="15" t="inlineStr">
        <is>
          <t>Dravida Munnetra Kazhagam</t>
        </is>
      </c>
      <c r="F1227" s="16" t="inlineStr">
        <is>
          <t>W</t>
        </is>
      </c>
    </row>
    <row r="1228">
      <c r="A1228" s="15" t="inlineStr">
        <is>
          <t>Tamil Nadu</t>
        </is>
      </c>
      <c r="B1228" s="15" t="inlineStr">
        <is>
          <t>1</t>
        </is>
      </c>
      <c r="C1228" s="15" t="inlineStr">
        <is>
          <t>KILPENNATHUR</t>
        </is>
      </c>
      <c r="D1228" s="15" t="inlineStr">
        <is>
          <t>LOGANATHAN.V</t>
        </is>
      </c>
      <c r="E1228" s="15" t="inlineStr">
        <is>
          <t>Naam Tamilar Katchi</t>
        </is>
      </c>
      <c r="F1228" s="16" t="inlineStr">
        <is>
          <t>L</t>
        </is>
      </c>
    </row>
    <row r="1229">
      <c r="A1229" s="15" t="inlineStr">
        <is>
          <t>Tamil Nadu</t>
        </is>
      </c>
      <c r="B1229" s="15" t="inlineStr">
        <is>
          <t>1</t>
        </is>
      </c>
      <c r="C1229" s="15" t="inlineStr">
        <is>
          <t>KILPENNATHUR</t>
        </is>
      </c>
      <c r="D1229" s="15" t="inlineStr">
        <is>
          <t>SHANMUGAM.A</t>
        </is>
      </c>
      <c r="E1229" s="15" t="inlineStr">
        <is>
          <t>Thamizhaka Padaippalar Makkal Katchi</t>
        </is>
      </c>
      <c r="F1229" s="16" t="inlineStr">
        <is>
          <t>L</t>
        </is>
      </c>
    </row>
    <row r="1230">
      <c r="A1230" s="15" t="inlineStr">
        <is>
          <t>Tamil Nadu</t>
        </is>
      </c>
      <c r="B1230" s="15" t="inlineStr">
        <is>
          <t>1</t>
        </is>
      </c>
      <c r="C1230" s="15" t="inlineStr">
        <is>
          <t>KILPENNATHUR</t>
        </is>
      </c>
      <c r="D1230" s="15" t="inlineStr">
        <is>
          <t>RAJASEKAR.P</t>
        </is>
      </c>
      <c r="E1230" s="15" t="inlineStr">
        <is>
          <t>Tamizhaga Vaazhvurimai Katchi</t>
        </is>
      </c>
      <c r="F1230" s="16" t="inlineStr">
        <is>
          <t>L</t>
        </is>
      </c>
    </row>
    <row r="1231">
      <c r="A1231" s="15" t="inlineStr">
        <is>
          <t>Tamil Nadu</t>
        </is>
      </c>
      <c r="B1231" s="15" t="inlineStr">
        <is>
          <t>1</t>
        </is>
      </c>
      <c r="C1231" s="15" t="inlineStr">
        <is>
          <t>KILPENNATHUR</t>
        </is>
      </c>
      <c r="D1231" s="15" t="inlineStr">
        <is>
          <t>RAJA.D</t>
        </is>
      </c>
      <c r="E1231" s="15" t="inlineStr">
        <is>
          <t>Tamilaga Vettri Kazhagam</t>
        </is>
      </c>
      <c r="F1231" s="16" t="inlineStr">
        <is>
          <t>L</t>
        </is>
      </c>
    </row>
    <row r="1232">
      <c r="A1232" s="15" t="inlineStr">
        <is>
          <t>Tamil Nadu</t>
        </is>
      </c>
      <c r="B1232" s="15" t="inlineStr">
        <is>
          <t>1</t>
        </is>
      </c>
      <c r="C1232" s="15" t="inlineStr">
        <is>
          <t>KILPENNATHUR</t>
        </is>
      </c>
      <c r="D1232" s="15" t="inlineStr">
        <is>
          <t>LOKESHWARAN.R</t>
        </is>
      </c>
      <c r="E1232" s="15" t="inlineStr">
        <is>
          <t>Anti Corruption Dynamic Party</t>
        </is>
      </c>
      <c r="F1232" s="16" t="inlineStr">
        <is>
          <t>L</t>
        </is>
      </c>
    </row>
    <row r="1233">
      <c r="A1233" s="15" t="inlineStr">
        <is>
          <t>Tamil Nadu</t>
        </is>
      </c>
      <c r="B1233" s="15" t="inlineStr">
        <is>
          <t>1</t>
        </is>
      </c>
      <c r="C1233" s="15" t="inlineStr">
        <is>
          <t>KILPENNATHUR</t>
        </is>
      </c>
      <c r="D1233" s="15" t="inlineStr">
        <is>
          <t>JANAKIRAMAN.R</t>
        </is>
      </c>
      <c r="E1233" s="15" t="inlineStr">
        <is>
          <t>Aanaithinthiya Jananayaka Pathukappu Kazhagam</t>
        </is>
      </c>
      <c r="F1233" s="16" t="inlineStr">
        <is>
          <t>L</t>
        </is>
      </c>
    </row>
    <row r="1234">
      <c r="A1234" s="15" t="inlineStr">
        <is>
          <t>Tamil Nadu</t>
        </is>
      </c>
      <c r="B1234" s="15" t="inlineStr">
        <is>
          <t>1</t>
        </is>
      </c>
      <c r="C1234" s="15" t="inlineStr">
        <is>
          <t>KILPENNATHUR</t>
        </is>
      </c>
      <c r="D1234" s="15" t="inlineStr">
        <is>
          <t>ATHIYAMAAN.M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Tamil Nadu</t>
        </is>
      </c>
      <c r="B1235" s="15" t="inlineStr">
        <is>
          <t>1</t>
        </is>
      </c>
      <c r="C1235" s="15" t="inlineStr">
        <is>
          <t>KILPENNATHUR</t>
        </is>
      </c>
      <c r="D1235" s="15" t="inlineStr">
        <is>
          <t>RAMACHANDRAN.K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Tamil Nadu</t>
        </is>
      </c>
      <c r="B1236" s="15" t="inlineStr">
        <is>
          <t>1</t>
        </is>
      </c>
      <c r="C1236" s="15" t="inlineStr">
        <is>
          <t>KILPENNATHUR</t>
        </is>
      </c>
      <c r="D1236" s="15" t="inlineStr">
        <is>
          <t>SASIKUMAR.S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Tamil Nadu</t>
        </is>
      </c>
      <c r="B1237" s="15" t="inlineStr">
        <is>
          <t>1</t>
        </is>
      </c>
      <c r="C1237" s="15" t="inlineStr">
        <is>
          <t>KILPENNATHUR</t>
        </is>
      </c>
      <c r="D1237" s="15" t="inlineStr">
        <is>
          <t>SANTHOSHKUMAR.E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Tamil Nadu</t>
        </is>
      </c>
      <c r="B1238" s="15" t="inlineStr">
        <is>
          <t>1</t>
        </is>
      </c>
      <c r="C1238" s="15" t="inlineStr">
        <is>
          <t>KILPENNATHUR</t>
        </is>
      </c>
      <c r="D1238" s="15" t="inlineStr">
        <is>
          <t>SAMPATHRAJ.M</t>
        </is>
      </c>
      <c r="E1238" s="15" t="inlineStr">
        <is>
          <t>Independent</t>
        </is>
      </c>
      <c r="F1238" s="16" t="inlineStr">
        <is>
          <t>L</t>
        </is>
      </c>
    </row>
    <row r="1239">
      <c r="A1239" s="15" t="inlineStr">
        <is>
          <t>Tamil Nadu</t>
        </is>
      </c>
      <c r="B1239" s="15" t="inlineStr">
        <is>
          <t>1</t>
        </is>
      </c>
      <c r="C1239" s="15" t="inlineStr">
        <is>
          <t>KILPENNATHUR</t>
        </is>
      </c>
      <c r="D1239" s="15" t="inlineStr">
        <is>
          <t>SURYAPRAKASH.S</t>
        </is>
      </c>
      <c r="E1239" s="15" t="inlineStr">
        <is>
          <t>Independent</t>
        </is>
      </c>
      <c r="F1239" s="16" t="inlineStr">
        <is>
          <t>L</t>
        </is>
      </c>
    </row>
    <row r="1240">
      <c r="A1240" s="15" t="inlineStr">
        <is>
          <t>Tamil Nadu</t>
        </is>
      </c>
      <c r="B1240" s="15" t="inlineStr">
        <is>
          <t>1</t>
        </is>
      </c>
      <c r="C1240" s="15" t="inlineStr">
        <is>
          <t>KILPENNATHUR</t>
        </is>
      </c>
      <c r="D1240" s="15" t="inlineStr">
        <is>
          <t>DHILIPKUMAR.D</t>
        </is>
      </c>
      <c r="E1240" s="15" t="inlineStr">
        <is>
          <t>Independent</t>
        </is>
      </c>
      <c r="F1240" s="16" t="inlineStr">
        <is>
          <t>L</t>
        </is>
      </c>
    </row>
    <row r="1241">
      <c r="A1241" s="15" t="inlineStr">
        <is>
          <t>Tamil Nadu</t>
        </is>
      </c>
      <c r="B1241" s="15" t="inlineStr">
        <is>
          <t>1</t>
        </is>
      </c>
      <c r="C1241" s="15" t="inlineStr">
        <is>
          <t>KILPENNATHUR</t>
        </is>
      </c>
      <c r="D1241" s="15" t="inlineStr">
        <is>
          <t>PICHANDI.D</t>
        </is>
      </c>
      <c r="E1241" s="15" t="inlineStr">
        <is>
          <t>Independent</t>
        </is>
      </c>
      <c r="F1241" s="16" t="inlineStr">
        <is>
          <t>L</t>
        </is>
      </c>
    </row>
    <row r="1242">
      <c r="A1242" s="15" t="inlineStr">
        <is>
          <t>Tamil Nadu</t>
        </is>
      </c>
      <c r="B1242" s="15" t="inlineStr">
        <is>
          <t>1</t>
        </is>
      </c>
      <c r="C1242" s="15" t="inlineStr">
        <is>
          <t>KILPENNATHUR</t>
        </is>
      </c>
      <c r="D1242" s="15" t="inlineStr">
        <is>
          <t>PICHANDI.R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Tamil Nadu</t>
        </is>
      </c>
      <c r="B1243" s="15" t="inlineStr">
        <is>
          <t>1</t>
        </is>
      </c>
      <c r="C1243" s="15" t="inlineStr">
        <is>
          <t>KILPENNATHUR</t>
        </is>
      </c>
      <c r="D1243" s="15" t="inlineStr">
        <is>
          <t>PICHANDI.V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Tamil Nadu</t>
        </is>
      </c>
      <c r="B1244" s="15" t="inlineStr">
        <is>
          <t>1</t>
        </is>
      </c>
      <c r="C1244" s="15" t="inlineStr">
        <is>
          <t>KILPENNATHUR</t>
        </is>
      </c>
      <c r="D1244" s="15" t="inlineStr">
        <is>
          <t>MURUGAN.M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Tamil Nadu</t>
        </is>
      </c>
      <c r="B1245" s="15" t="inlineStr">
        <is>
          <t>1</t>
        </is>
      </c>
      <c r="C1245" s="15" t="inlineStr">
        <is>
          <t>KILPENNATHUR</t>
        </is>
      </c>
      <c r="D1245" s="15" t="inlineStr">
        <is>
          <t>RAMACHANDRAN.K</t>
        </is>
      </c>
      <c r="E1245" s="15" t="inlineStr">
        <is>
          <t>Independent</t>
        </is>
      </c>
      <c r="F1245" s="16" t="inlineStr">
        <is>
          <t>L</t>
        </is>
      </c>
    </row>
    <row r="1246">
      <c r="A1246" s="15" t="inlineStr">
        <is>
          <t>Tamil Nadu</t>
        </is>
      </c>
      <c r="B1246" s="15" t="inlineStr">
        <is>
          <t>1</t>
        </is>
      </c>
      <c r="C1246" s="15" t="inlineStr">
        <is>
          <t>KILPENNATHUR</t>
        </is>
      </c>
      <c r="D1246" s="15" t="inlineStr">
        <is>
          <t>RAMACHANDIRAN.R</t>
        </is>
      </c>
      <c r="E1246" s="15" t="inlineStr">
        <is>
          <t>Independent</t>
        </is>
      </c>
      <c r="F1246" s="16" t="inlineStr">
        <is>
          <t>L</t>
        </is>
      </c>
    </row>
    <row r="1247">
      <c r="A1247" s="15" t="inlineStr">
        <is>
          <t>Tamil Nadu</t>
        </is>
      </c>
      <c r="B1247" s="15" t="inlineStr">
        <is>
          <t>1</t>
        </is>
      </c>
      <c r="C1247" s="15" t="inlineStr">
        <is>
          <t>KILPENNATHUR</t>
        </is>
      </c>
      <c r="D1247" s="15" t="inlineStr">
        <is>
          <t>RAJASEKAR.I</t>
        </is>
      </c>
      <c r="E1247" s="15" t="inlineStr">
        <is>
          <t>Independent</t>
        </is>
      </c>
      <c r="F1247" s="16" t="inlineStr">
        <is>
          <t>L</t>
        </is>
      </c>
    </row>
    <row r="1248">
      <c r="A1248" s="15" t="inlineStr">
        <is>
          <t>Tamil Nadu</t>
        </is>
      </c>
      <c r="B1248" s="15" t="inlineStr">
        <is>
          <t>1</t>
        </is>
      </c>
      <c r="C1248" s="15" t="inlineStr">
        <is>
          <t>KILPENNATHUR</t>
        </is>
      </c>
      <c r="D1248" s="15" t="inlineStr">
        <is>
          <t>RAJKUMAR.R</t>
        </is>
      </c>
      <c r="E1248" s="15" t="inlineStr">
        <is>
          <t>Independent</t>
        </is>
      </c>
      <c r="F1248" s="16" t="inlineStr">
        <is>
          <t>L</t>
        </is>
      </c>
    </row>
    <row r="1249">
      <c r="A1249" s="15" t="inlineStr">
        <is>
          <t>Tamil Nadu</t>
        </is>
      </c>
      <c r="B1249" s="15" t="inlineStr">
        <is>
          <t>1</t>
        </is>
      </c>
      <c r="C1249" s="15" t="inlineStr">
        <is>
          <t>KILVAITHINANKUPPAM</t>
        </is>
      </c>
      <c r="D1249" s="15" t="inlineStr">
        <is>
          <t>DR. RAJESWARI. R</t>
        </is>
      </c>
      <c r="E1249" s="15" t="inlineStr">
        <is>
          <t>Dravida Munnetra Kazhagam</t>
        </is>
      </c>
      <c r="F1249" s="16" t="inlineStr">
        <is>
          <t>W</t>
        </is>
      </c>
    </row>
    <row r="1250">
      <c r="A1250" s="15" t="inlineStr">
        <is>
          <t>Tamil Nadu</t>
        </is>
      </c>
      <c r="B1250" s="15" t="inlineStr">
        <is>
          <t>1</t>
        </is>
      </c>
      <c r="C1250" s="15" t="inlineStr">
        <is>
          <t>KILVAITHINANKUPPAM</t>
        </is>
      </c>
      <c r="D1250" s="15" t="inlineStr">
        <is>
          <t>KALAIYENTHIRI. R</t>
        </is>
      </c>
      <c r="E1250" s="15" t="inlineStr">
        <is>
          <t>Naam Tamilar Katchi</t>
        </is>
      </c>
      <c r="F1250" s="16" t="inlineStr">
        <is>
          <t>L</t>
        </is>
      </c>
    </row>
    <row r="1251">
      <c r="A1251" s="15" t="inlineStr">
        <is>
          <t>Tamil Nadu</t>
        </is>
      </c>
      <c r="B1251" s="15" t="inlineStr">
        <is>
          <t>1</t>
        </is>
      </c>
      <c r="C1251" s="15" t="inlineStr">
        <is>
          <t>KILVAITHINANKUPPAM</t>
        </is>
      </c>
      <c r="D1251" s="15" t="inlineStr">
        <is>
          <t>JEGAN MOORTHY. M</t>
        </is>
      </c>
      <c r="E1251" s="15" t="inlineStr">
        <is>
          <t>All India Anna Dravida Munnetra Kazhagam</t>
        </is>
      </c>
      <c r="F1251" s="16" t="inlineStr">
        <is>
          <t>L</t>
        </is>
      </c>
    </row>
    <row r="1252">
      <c r="A1252" s="15" t="inlineStr">
        <is>
          <t>Tamil Nadu</t>
        </is>
      </c>
      <c r="B1252" s="15" t="inlineStr">
        <is>
          <t>1</t>
        </is>
      </c>
      <c r="C1252" s="15" t="inlineStr">
        <is>
          <t>KILVAITHINANKUPPAM</t>
        </is>
      </c>
      <c r="D1252" s="15" t="inlineStr">
        <is>
          <t>ANANDALAI THANGARAJ. M</t>
        </is>
      </c>
      <c r="E1252" s="15" t="inlineStr">
        <is>
          <t>All India Puratchi Thalaivar Makkal Munnettra Kazhagam</t>
        </is>
      </c>
      <c r="F1252" s="16" t="inlineStr">
        <is>
          <t>L</t>
        </is>
      </c>
    </row>
    <row r="1253">
      <c r="A1253" s="15" t="inlineStr">
        <is>
          <t>Tamil Nadu</t>
        </is>
      </c>
      <c r="B1253" s="15" t="inlineStr">
        <is>
          <t>1</t>
        </is>
      </c>
      <c r="C1253" s="15" t="inlineStr">
        <is>
          <t>KILVAITHINANKUPPAM</t>
        </is>
      </c>
      <c r="D1253" s="15" t="inlineStr">
        <is>
          <t>THENRAL KUMAR. E</t>
        </is>
      </c>
      <c r="E1253" s="15" t="inlineStr">
        <is>
          <t>Tamilaga Vettri Kazhagam</t>
        </is>
      </c>
      <c r="F1253" s="16" t="inlineStr">
        <is>
          <t>L</t>
        </is>
      </c>
    </row>
    <row r="1254">
      <c r="A1254" s="15" t="inlineStr">
        <is>
          <t>Tamil Nadu</t>
        </is>
      </c>
      <c r="B1254" s="15" t="inlineStr">
        <is>
          <t>1</t>
        </is>
      </c>
      <c r="C1254" s="15" t="inlineStr">
        <is>
          <t>KILVAITHINANKUPPAM</t>
        </is>
      </c>
      <c r="D1254" s="15" t="inlineStr">
        <is>
          <t>RAJA. M</t>
        </is>
      </c>
      <c r="E1254" s="15" t="inlineStr">
        <is>
          <t>Tamizhaga Vaazhvurimai Katchi</t>
        </is>
      </c>
      <c r="F1254" s="16" t="inlineStr">
        <is>
          <t>L</t>
        </is>
      </c>
    </row>
    <row r="1255">
      <c r="A1255" s="15" t="inlineStr">
        <is>
          <t>Tamil Nadu</t>
        </is>
      </c>
      <c r="B1255" s="15" t="inlineStr">
        <is>
          <t>1</t>
        </is>
      </c>
      <c r="C1255" s="15" t="inlineStr">
        <is>
          <t>KILVAITHINANKUPPAM</t>
        </is>
      </c>
      <c r="D1255" s="15" t="inlineStr">
        <is>
          <t>KUMARESAN. L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Tamil Nadu</t>
        </is>
      </c>
      <c r="B1256" s="15" t="inlineStr">
        <is>
          <t>1</t>
        </is>
      </c>
      <c r="C1256" s="15" t="inlineStr">
        <is>
          <t>KILVAITHINANKUPPAM</t>
        </is>
      </c>
      <c r="D1256" s="15" t="inlineStr">
        <is>
          <t>SATHISH. A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Tamil Nadu</t>
        </is>
      </c>
      <c r="B1257" s="15" t="inlineStr">
        <is>
          <t>1</t>
        </is>
      </c>
      <c r="C1257" s="15" t="inlineStr">
        <is>
          <t>KILVAITHINANKUPPAM</t>
        </is>
      </c>
      <c r="D1257" s="15" t="inlineStr">
        <is>
          <t>MURUGAN. K.P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Tamil Nadu</t>
        </is>
      </c>
      <c r="B1258" s="15" t="inlineStr">
        <is>
          <t>1</t>
        </is>
      </c>
      <c r="C1258" s="15" t="inlineStr">
        <is>
          <t>KILVAITHINANKUPPAM</t>
        </is>
      </c>
      <c r="D1258" s="15" t="inlineStr">
        <is>
          <t>JAYASHANKAR. J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Tamil Nadu</t>
        </is>
      </c>
      <c r="B1259" s="15" t="inlineStr">
        <is>
          <t>1</t>
        </is>
      </c>
      <c r="C1259" s="15" t="inlineStr">
        <is>
          <t>KILVAITHINANKUPPAM</t>
        </is>
      </c>
      <c r="D1259" s="15" t="inlineStr">
        <is>
          <t>JAYA BHARATH. J</t>
        </is>
      </c>
      <c r="E1259" s="15" t="inlineStr">
        <is>
          <t>Independent</t>
        </is>
      </c>
      <c r="F1259" s="16" t="inlineStr">
        <is>
          <t>L</t>
        </is>
      </c>
    </row>
    <row r="1260">
      <c r="A1260" s="15" t="inlineStr">
        <is>
          <t>Tamil Nadu</t>
        </is>
      </c>
      <c r="B1260" s="15" t="inlineStr">
        <is>
          <t>1</t>
        </is>
      </c>
      <c r="C1260" s="15" t="inlineStr">
        <is>
          <t>KILVELUR</t>
        </is>
      </c>
      <c r="D1260" s="15" t="inlineStr">
        <is>
          <t>KARTHIKA. M</t>
        </is>
      </c>
      <c r="E1260" s="15" t="inlineStr">
        <is>
          <t>Naam Tamilar Katchi</t>
        </is>
      </c>
      <c r="F1260" s="16" t="inlineStr">
        <is>
          <t>L</t>
        </is>
      </c>
    </row>
    <row r="1261">
      <c r="A1261" s="15" t="inlineStr">
        <is>
          <t>Tamil Nadu</t>
        </is>
      </c>
      <c r="B1261" s="15" t="inlineStr">
        <is>
          <t>1</t>
        </is>
      </c>
      <c r="C1261" s="15" t="inlineStr">
        <is>
          <t>KILVELUR</t>
        </is>
      </c>
      <c r="D1261" s="15" t="inlineStr">
        <is>
          <t>LATHA. T</t>
        </is>
      </c>
      <c r="E1261" s="15" t="inlineStr">
        <is>
          <t>Communist Party of India (Marxist)</t>
        </is>
      </c>
      <c r="F1261" s="16" t="inlineStr">
        <is>
          <t>L</t>
        </is>
      </c>
    </row>
    <row r="1262">
      <c r="A1262" s="15" t="inlineStr">
        <is>
          <t>Tamil Nadu</t>
        </is>
      </c>
      <c r="B1262" s="15" t="inlineStr">
        <is>
          <t>1</t>
        </is>
      </c>
      <c r="C1262" s="15" t="inlineStr">
        <is>
          <t>KILVELUR</t>
        </is>
      </c>
      <c r="D1262" s="15" t="inlineStr">
        <is>
          <t>SURENTHAR. K</t>
        </is>
      </c>
      <c r="E1262" s="15" t="inlineStr">
        <is>
          <t>Puthiya Tamilagam</t>
        </is>
      </c>
      <c r="F1262" s="16" t="inlineStr">
        <is>
          <t>L</t>
        </is>
      </c>
    </row>
    <row r="1263">
      <c r="A1263" s="15" t="inlineStr">
        <is>
          <t>Tamil Nadu</t>
        </is>
      </c>
      <c r="B1263" s="15" t="inlineStr">
        <is>
          <t>1</t>
        </is>
      </c>
      <c r="C1263" s="15" t="inlineStr">
        <is>
          <t>KILVELUR</t>
        </is>
      </c>
      <c r="D1263" s="15" t="inlineStr">
        <is>
          <t>SENTHIL PANDIAN. P</t>
        </is>
      </c>
      <c r="E1263" s="15" t="inlineStr">
        <is>
          <t>Tamilaga Vettri Kazhagam</t>
        </is>
      </c>
      <c r="F1263" s="16" t="inlineStr">
        <is>
          <t>L</t>
        </is>
      </c>
    </row>
    <row r="1264">
      <c r="A1264" s="15" t="inlineStr">
        <is>
          <t>Tamil Nadu</t>
        </is>
      </c>
      <c r="B1264" s="15" t="inlineStr">
        <is>
          <t>1</t>
        </is>
      </c>
      <c r="C1264" s="15" t="inlineStr">
        <is>
          <t>KILVELUR</t>
        </is>
      </c>
      <c r="D1264" s="15" t="inlineStr">
        <is>
          <t>VADIVEL RAVANAN. S</t>
        </is>
      </c>
      <c r="E1264" s="15" t="inlineStr">
        <is>
          <t>Pattali Makkal Katchi</t>
        </is>
      </c>
      <c r="F1264" s="16" t="inlineStr">
        <is>
          <t>W</t>
        </is>
      </c>
    </row>
    <row r="1265">
      <c r="A1265" s="15" t="inlineStr">
        <is>
          <t>Tamil Nadu</t>
        </is>
      </c>
      <c r="B1265" s="15" t="inlineStr">
        <is>
          <t>1</t>
        </is>
      </c>
      <c r="C1265" s="15" t="inlineStr">
        <is>
          <t>KILVELUR</t>
        </is>
      </c>
      <c r="D1265" s="15" t="inlineStr">
        <is>
          <t>VEDHA MUKUNDHAN</t>
        </is>
      </c>
      <c r="E1265" s="15" t="inlineStr">
        <is>
          <t>Aanaithinthiya Jananayaka Pathukappu Kazhagam</t>
        </is>
      </c>
      <c r="F1265" s="16" t="inlineStr">
        <is>
          <t>L</t>
        </is>
      </c>
    </row>
    <row r="1266">
      <c r="A1266" s="15" t="inlineStr">
        <is>
          <t>Tamil Nadu</t>
        </is>
      </c>
      <c r="B1266" s="15" t="inlineStr">
        <is>
          <t>1</t>
        </is>
      </c>
      <c r="C1266" s="15" t="inlineStr">
        <is>
          <t>KILVELUR</t>
        </is>
      </c>
      <c r="D1266" s="15" t="inlineStr">
        <is>
          <t>JAIVISHNUDEVI. 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Tamil Nadu</t>
        </is>
      </c>
      <c r="B1267" s="15" t="inlineStr">
        <is>
          <t>1</t>
        </is>
      </c>
      <c r="C1267" s="15" t="inlineStr">
        <is>
          <t>KINATHUKADAVU</t>
        </is>
      </c>
      <c r="D1267" s="15" t="inlineStr">
        <is>
          <t>SABARI KARTHIKEYAN K.V.K.S</t>
        </is>
      </c>
      <c r="E1267" s="15" t="inlineStr">
        <is>
          <t>Dravida Munnetra Kazhagam</t>
        </is>
      </c>
      <c r="F1267" s="16" t="inlineStr">
        <is>
          <t>L</t>
        </is>
      </c>
    </row>
    <row r="1268">
      <c r="A1268" s="15" t="inlineStr">
        <is>
          <t>Tamil Nadu</t>
        </is>
      </c>
      <c r="B1268" s="15" t="inlineStr">
        <is>
          <t>1</t>
        </is>
      </c>
      <c r="C1268" s="15" t="inlineStr">
        <is>
          <t>KINATHUKADAVU</t>
        </is>
      </c>
      <c r="D1268" s="15" t="inlineStr">
        <is>
          <t>DAMODARAN S</t>
        </is>
      </c>
      <c r="E1268" s="15" t="inlineStr">
        <is>
          <t>All India Anna Dravida Munnetra Kazhagam</t>
        </is>
      </c>
      <c r="F1268" s="16" t="inlineStr">
        <is>
          <t>W</t>
        </is>
      </c>
    </row>
    <row r="1269">
      <c r="A1269" s="15" t="inlineStr">
        <is>
          <t>Tamil Nadu</t>
        </is>
      </c>
      <c r="B1269" s="15" t="inlineStr">
        <is>
          <t>1</t>
        </is>
      </c>
      <c r="C1269" s="15" t="inlineStr">
        <is>
          <t>KINATHUKADAVU</t>
        </is>
      </c>
      <c r="D1269" s="15" t="inlineStr">
        <is>
          <t>BANUPRIYA M</t>
        </is>
      </c>
      <c r="E1269" s="15" t="inlineStr">
        <is>
          <t>Naam Tamilar Katchi</t>
        </is>
      </c>
      <c r="F1269" s="16" t="inlineStr">
        <is>
          <t>L</t>
        </is>
      </c>
    </row>
    <row r="1270">
      <c r="A1270" s="15" t="inlineStr">
        <is>
          <t>Tamil Nadu</t>
        </is>
      </c>
      <c r="B1270" s="15" t="inlineStr">
        <is>
          <t>1</t>
        </is>
      </c>
      <c r="C1270" s="15" t="inlineStr">
        <is>
          <t>KINATHUKADAVU</t>
        </is>
      </c>
      <c r="D1270" s="15" t="inlineStr">
        <is>
          <t>MARIYAPPAN R</t>
        </is>
      </c>
      <c r="E1270" s="15" t="inlineStr">
        <is>
          <t>Ganasangam Party of India</t>
        </is>
      </c>
      <c r="F1270" s="16" t="inlineStr">
        <is>
          <t>L</t>
        </is>
      </c>
    </row>
    <row r="1271">
      <c r="A1271" s="15" t="inlineStr">
        <is>
          <t>Tamil Nadu</t>
        </is>
      </c>
      <c r="B1271" s="15" t="inlineStr">
        <is>
          <t>1</t>
        </is>
      </c>
      <c r="C1271" s="15" t="inlineStr">
        <is>
          <t>KINATHUKADAVU</t>
        </is>
      </c>
      <c r="D1271" s="15" t="inlineStr">
        <is>
          <t>VIGNESH K</t>
        </is>
      </c>
      <c r="E1271" s="15" t="inlineStr">
        <is>
          <t>Tamilaga Vettri Kazhagam</t>
        </is>
      </c>
      <c r="F1271" s="16" t="inlineStr">
        <is>
          <t>L</t>
        </is>
      </c>
    </row>
    <row r="1272">
      <c r="A1272" s="15" t="inlineStr">
        <is>
          <t>Tamil Nadu</t>
        </is>
      </c>
      <c r="B1272" s="15" t="inlineStr">
        <is>
          <t>1</t>
        </is>
      </c>
      <c r="C1272" s="15" t="inlineStr">
        <is>
          <t>KOLATHUR</t>
        </is>
      </c>
      <c r="D1272" s="15" t="inlineStr">
        <is>
          <t>P. SANTHANA KRISHNAN</t>
        </is>
      </c>
      <c r="E1272" s="15" t="inlineStr">
        <is>
          <t>All India Anna Dravida Munnetra Kazhagam</t>
        </is>
      </c>
      <c r="F1272" s="16" t="inlineStr">
        <is>
          <t>L</t>
        </is>
      </c>
    </row>
    <row r="1273">
      <c r="A1273" s="15" t="inlineStr">
        <is>
          <t>Tamil Nadu</t>
        </is>
      </c>
      <c r="B1273" s="15" t="inlineStr">
        <is>
          <t>1</t>
        </is>
      </c>
      <c r="C1273" s="15" t="inlineStr">
        <is>
          <t>KOLATHUR</t>
        </is>
      </c>
      <c r="D1273" s="15" t="inlineStr">
        <is>
          <t>SUBASHINI</t>
        </is>
      </c>
      <c r="E1273" s="15" t="inlineStr">
        <is>
          <t>Bahujan Samaj Party</t>
        </is>
      </c>
      <c r="F1273" s="16" t="inlineStr">
        <is>
          <t>L</t>
        </is>
      </c>
    </row>
    <row r="1274">
      <c r="A1274" s="15" t="inlineStr">
        <is>
          <t>Tamil Nadu</t>
        </is>
      </c>
      <c r="B1274" s="15" t="inlineStr">
        <is>
          <t>1</t>
        </is>
      </c>
      <c r="C1274" s="15" t="inlineStr">
        <is>
          <t>KOLATHUR</t>
        </is>
      </c>
      <c r="D1274" s="15" t="inlineStr">
        <is>
          <t>SOUNDARA PANDIAN LUDER SETH</t>
        </is>
      </c>
      <c r="E1274" s="15" t="inlineStr">
        <is>
          <t>Naam Tamilar Katchi</t>
        </is>
      </c>
      <c r="F1274" s="16" t="inlineStr">
        <is>
          <t>L</t>
        </is>
      </c>
    </row>
    <row r="1275">
      <c r="A1275" s="15" t="inlineStr">
        <is>
          <t>Tamil Nadu</t>
        </is>
      </c>
      <c r="B1275" s="15" t="inlineStr">
        <is>
          <t>1</t>
        </is>
      </c>
      <c r="C1275" s="15" t="inlineStr">
        <is>
          <t>KOLATHUR</t>
        </is>
      </c>
      <c r="D1275" s="15" t="inlineStr">
        <is>
          <t>M. K. STALIN</t>
        </is>
      </c>
      <c r="E1275" s="15" t="inlineStr">
        <is>
          <t>Dravida Munnetra Kazhagam</t>
        </is>
      </c>
      <c r="F1275" s="16" t="inlineStr">
        <is>
          <t>W</t>
        </is>
      </c>
    </row>
    <row r="1276">
      <c r="A1276" s="15" t="inlineStr">
        <is>
          <t>Tamil Nadu</t>
        </is>
      </c>
      <c r="B1276" s="15" t="inlineStr">
        <is>
          <t>1</t>
        </is>
      </c>
      <c r="C1276" s="15" t="inlineStr">
        <is>
          <t>KOLATHUR</t>
        </is>
      </c>
      <c r="D1276" s="15" t="inlineStr">
        <is>
          <t>AATHITHYA</t>
        </is>
      </c>
      <c r="E1276" s="15" t="inlineStr">
        <is>
          <t>Samata Party</t>
        </is>
      </c>
      <c r="F1276" s="16" t="inlineStr">
        <is>
          <t>L</t>
        </is>
      </c>
    </row>
    <row r="1277">
      <c r="A1277" s="15" t="inlineStr">
        <is>
          <t>Tamil Nadu</t>
        </is>
      </c>
      <c r="B1277" s="15" t="inlineStr">
        <is>
          <t>1</t>
        </is>
      </c>
      <c r="C1277" s="15" t="inlineStr">
        <is>
          <t>KOLATHUR</t>
        </is>
      </c>
      <c r="D1277" s="15" t="inlineStr">
        <is>
          <t>E. RAAMADASAN</t>
        </is>
      </c>
      <c r="E1277" s="15" t="inlineStr">
        <is>
          <t>Makkal Nalvaazhvuk Katchi</t>
        </is>
      </c>
      <c r="F1277" s="16" t="inlineStr">
        <is>
          <t>L</t>
        </is>
      </c>
    </row>
    <row r="1278">
      <c r="A1278" s="15" t="inlineStr">
        <is>
          <t>Tamil Nadu</t>
        </is>
      </c>
      <c r="B1278" s="15" t="inlineStr">
        <is>
          <t>1</t>
        </is>
      </c>
      <c r="C1278" s="15" t="inlineStr">
        <is>
          <t>KOLATHUR</t>
        </is>
      </c>
      <c r="D1278" s="15" t="inlineStr">
        <is>
          <t>OORMILA</t>
        </is>
      </c>
      <c r="E1278" s="15" t="inlineStr">
        <is>
          <t>Tamizhaga Vaazhvurimai Katchi</t>
        </is>
      </c>
      <c r="F1278" s="16" t="inlineStr">
        <is>
          <t>L</t>
        </is>
      </c>
    </row>
    <row r="1279">
      <c r="A1279" s="15" t="inlineStr">
        <is>
          <t>Tamil Nadu</t>
        </is>
      </c>
      <c r="B1279" s="15" t="inlineStr">
        <is>
          <t>1</t>
        </is>
      </c>
      <c r="C1279" s="15" t="inlineStr">
        <is>
          <t>KOLATHUR</t>
        </is>
      </c>
      <c r="D1279" s="15" t="inlineStr">
        <is>
          <t>K. ELUMALAI</t>
        </is>
      </c>
      <c r="E1279" s="15" t="inlineStr">
        <is>
          <t>Veerath Thiyagi Viswanathadoss Thozhilalarkal Katchi</t>
        </is>
      </c>
      <c r="F1279" s="16" t="inlineStr">
        <is>
          <t>L</t>
        </is>
      </c>
    </row>
    <row r="1280">
      <c r="A1280" s="15" t="inlineStr">
        <is>
          <t>Tamil Nadu</t>
        </is>
      </c>
      <c r="B1280" s="15" t="inlineStr">
        <is>
          <t>1</t>
        </is>
      </c>
      <c r="C1280" s="15" t="inlineStr">
        <is>
          <t>KOLATHUR</t>
        </is>
      </c>
      <c r="D1280" s="15" t="inlineStr">
        <is>
          <t>SIVAGNANASAM</t>
        </is>
      </c>
      <c r="E1280" s="15" t="inlineStr">
        <is>
          <t>Desiya Makkal Sakthi Katchi</t>
        </is>
      </c>
      <c r="F1280" s="16" t="inlineStr">
        <is>
          <t>L</t>
        </is>
      </c>
    </row>
    <row r="1281">
      <c r="A1281" s="15" t="inlineStr">
        <is>
          <t>Tamil Nadu</t>
        </is>
      </c>
      <c r="B1281" s="15" t="inlineStr">
        <is>
          <t>1</t>
        </is>
      </c>
      <c r="C1281" s="15" t="inlineStr">
        <is>
          <t>KOLATHUR</t>
        </is>
      </c>
      <c r="D1281" s="15" t="inlineStr">
        <is>
          <t>S.Y. SYED YUSUF</t>
        </is>
      </c>
      <c r="E1281" s="15" t="inlineStr">
        <is>
          <t>Republican Party of India (Athawale)</t>
        </is>
      </c>
      <c r="F1281" s="16" t="inlineStr">
        <is>
          <t>L</t>
        </is>
      </c>
    </row>
    <row r="1282">
      <c r="A1282" s="15" t="inlineStr">
        <is>
          <t>Tamil Nadu</t>
        </is>
      </c>
      <c r="B1282" s="15" t="inlineStr">
        <is>
          <t>1</t>
        </is>
      </c>
      <c r="C1282" s="15" t="inlineStr">
        <is>
          <t>KOLATHUR</t>
        </is>
      </c>
      <c r="D1282" s="15" t="inlineStr">
        <is>
          <t>V. S. BABU</t>
        </is>
      </c>
      <c r="E1282" s="15" t="inlineStr">
        <is>
          <t>Tamilaga Vettri Kazhagam</t>
        </is>
      </c>
      <c r="F1282" s="16" t="inlineStr">
        <is>
          <t>L</t>
        </is>
      </c>
    </row>
    <row r="1283">
      <c r="A1283" s="15" t="inlineStr">
        <is>
          <t>Tamil Nadu</t>
        </is>
      </c>
      <c r="B1283" s="15" t="inlineStr">
        <is>
          <t>1</t>
        </is>
      </c>
      <c r="C1283" s="15" t="inlineStr">
        <is>
          <t>KOLATHUR</t>
        </is>
      </c>
      <c r="D1283" s="15" t="inlineStr">
        <is>
          <t>ARUL DOSS. A.</t>
        </is>
      </c>
      <c r="E1283" s="15" t="inlineStr">
        <is>
          <t>Independent</t>
        </is>
      </c>
      <c r="F1283" s="16" t="inlineStr">
        <is>
          <t>L</t>
        </is>
      </c>
    </row>
    <row r="1284">
      <c r="A1284" s="15" t="inlineStr">
        <is>
          <t>Tamil Nadu</t>
        </is>
      </c>
      <c r="B1284" s="15" t="inlineStr">
        <is>
          <t>1</t>
        </is>
      </c>
      <c r="C1284" s="15" t="inlineStr">
        <is>
          <t>KOLATHUR</t>
        </is>
      </c>
      <c r="D1284" s="15" t="inlineStr">
        <is>
          <t>KAJA MAIDEEN</t>
        </is>
      </c>
      <c r="E1284" s="15" t="inlineStr">
        <is>
          <t>Independent</t>
        </is>
      </c>
      <c r="F1284" s="16" t="inlineStr">
        <is>
          <t>L</t>
        </is>
      </c>
    </row>
    <row r="1285">
      <c r="A1285" s="15" t="inlineStr">
        <is>
          <t>Tamil Nadu</t>
        </is>
      </c>
      <c r="B1285" s="15" t="inlineStr">
        <is>
          <t>1</t>
        </is>
      </c>
      <c r="C1285" s="15" t="inlineStr">
        <is>
          <t>KOLATHUR</t>
        </is>
      </c>
      <c r="D1285" s="15" t="inlineStr">
        <is>
          <t>V. A. SUDHAKAR</t>
        </is>
      </c>
      <c r="E1285" s="15" t="inlineStr">
        <is>
          <t>Independent</t>
        </is>
      </c>
      <c r="F1285" s="16" t="inlineStr">
        <is>
          <t>L</t>
        </is>
      </c>
    </row>
    <row r="1286">
      <c r="A1286" s="15" t="inlineStr">
        <is>
          <t>Tamil Nadu</t>
        </is>
      </c>
      <c r="B1286" s="15" t="inlineStr">
        <is>
          <t>1</t>
        </is>
      </c>
      <c r="C1286" s="15" t="inlineStr">
        <is>
          <t>KOLATHUR</t>
        </is>
      </c>
      <c r="D1286" s="15" t="inlineStr">
        <is>
          <t>M. SURESH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Tamil Nadu</t>
        </is>
      </c>
      <c r="B1287" s="15" t="inlineStr">
        <is>
          <t>1</t>
        </is>
      </c>
      <c r="C1287" s="15" t="inlineStr">
        <is>
          <t>KOLATHUR</t>
        </is>
      </c>
      <c r="D1287" s="15" t="inlineStr">
        <is>
          <t>J. SURIYA MUTHU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Tamil Nadu</t>
        </is>
      </c>
      <c r="B1288" s="15" t="inlineStr">
        <is>
          <t>1</t>
        </is>
      </c>
      <c r="C1288" s="15" t="inlineStr">
        <is>
          <t>KOLATHUR</t>
        </is>
      </c>
      <c r="D1288" s="15" t="inlineStr">
        <is>
          <t>R. SENTHIL KUMAR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Tamil Nadu</t>
        </is>
      </c>
      <c r="B1289" s="15" t="inlineStr">
        <is>
          <t>1</t>
        </is>
      </c>
      <c r="C1289" s="15" t="inlineStr">
        <is>
          <t>KOLATHUR</t>
        </is>
      </c>
      <c r="D1289" s="15" t="inlineStr">
        <is>
          <t>SELVI STEFFI. V. M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Tamil Nadu</t>
        </is>
      </c>
      <c r="B1290" s="15" t="inlineStr">
        <is>
          <t>1</t>
        </is>
      </c>
      <c r="C1290" s="15" t="inlineStr">
        <is>
          <t>KOLATHUR</t>
        </is>
      </c>
      <c r="D1290" s="15" t="inlineStr">
        <is>
          <t>NANDA KUMAR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Tamil Nadu</t>
        </is>
      </c>
      <c r="B1291" s="15" t="inlineStr">
        <is>
          <t>1</t>
        </is>
      </c>
      <c r="C1291" s="15" t="inlineStr">
        <is>
          <t>KOLATHUR</t>
        </is>
      </c>
      <c r="D1291" s="15" t="inlineStr">
        <is>
          <t>A. L. NARESH KUMAR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Tamil Nadu</t>
        </is>
      </c>
      <c r="B1292" s="15" t="inlineStr">
        <is>
          <t>1</t>
        </is>
      </c>
      <c r="C1292" s="15" t="inlineStr">
        <is>
          <t>KOLATHUR</t>
        </is>
      </c>
      <c r="D1292" s="15" t="inlineStr">
        <is>
          <t>V. NARESH BABU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Tamil Nadu</t>
        </is>
      </c>
      <c r="B1293" s="15" t="inlineStr">
        <is>
          <t>1</t>
        </is>
      </c>
      <c r="C1293" s="15" t="inlineStr">
        <is>
          <t>KOLATHUR</t>
        </is>
      </c>
      <c r="D1293" s="15" t="inlineStr">
        <is>
          <t>K. PANNEER SELVAM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Tamil Nadu</t>
        </is>
      </c>
      <c r="B1294" s="15" t="inlineStr">
        <is>
          <t>1</t>
        </is>
      </c>
      <c r="C1294" s="15" t="inlineStr">
        <is>
          <t>KOLATHUR</t>
        </is>
      </c>
      <c r="D1294" s="15" t="inlineStr">
        <is>
          <t>S. BALACHANDAR</t>
        </is>
      </c>
      <c r="E1294" s="15" t="inlineStr">
        <is>
          <t>Independent</t>
        </is>
      </c>
      <c r="F1294" s="16" t="inlineStr">
        <is>
          <t>L</t>
        </is>
      </c>
    </row>
    <row r="1295">
      <c r="A1295" s="15" t="inlineStr">
        <is>
          <t>Tamil Nadu</t>
        </is>
      </c>
      <c r="B1295" s="15" t="inlineStr">
        <is>
          <t>1</t>
        </is>
      </c>
      <c r="C1295" s="15" t="inlineStr">
        <is>
          <t>KOLATHUR</t>
        </is>
      </c>
      <c r="D1295" s="15" t="inlineStr">
        <is>
          <t>R. BALAJI</t>
        </is>
      </c>
      <c r="E1295" s="15" t="inlineStr">
        <is>
          <t>Independent</t>
        </is>
      </c>
      <c r="F1295" s="16" t="inlineStr">
        <is>
          <t>L</t>
        </is>
      </c>
    </row>
    <row r="1296">
      <c r="A1296" s="15" t="inlineStr">
        <is>
          <t>Tamil Nadu</t>
        </is>
      </c>
      <c r="B1296" s="15" t="inlineStr">
        <is>
          <t>1</t>
        </is>
      </c>
      <c r="C1296" s="15" t="inlineStr">
        <is>
          <t>KOLATHUR</t>
        </is>
      </c>
      <c r="D1296" s="15" t="inlineStr">
        <is>
          <t>M. POORNIMA</t>
        </is>
      </c>
      <c r="E1296" s="15" t="inlineStr">
        <is>
          <t>Independent</t>
        </is>
      </c>
      <c r="F1296" s="16" t="inlineStr">
        <is>
          <t>L</t>
        </is>
      </c>
    </row>
    <row r="1297">
      <c r="A1297" s="15" t="inlineStr">
        <is>
          <t>Tamil Nadu</t>
        </is>
      </c>
      <c r="B1297" s="15" t="inlineStr">
        <is>
          <t>1</t>
        </is>
      </c>
      <c r="C1297" s="15" t="inlineStr">
        <is>
          <t>KOLATHUR</t>
        </is>
      </c>
      <c r="D1297" s="15" t="inlineStr">
        <is>
          <t>R. MAHESH</t>
        </is>
      </c>
      <c r="E1297" s="15" t="inlineStr">
        <is>
          <t>Independent</t>
        </is>
      </c>
      <c r="F1297" s="16" t="inlineStr">
        <is>
          <t>L</t>
        </is>
      </c>
    </row>
    <row r="1298">
      <c r="A1298" s="15" t="inlineStr">
        <is>
          <t>Tamil Nadu</t>
        </is>
      </c>
      <c r="B1298" s="15" t="inlineStr">
        <is>
          <t>1</t>
        </is>
      </c>
      <c r="C1298" s="15" t="inlineStr">
        <is>
          <t>KOLATHUR</t>
        </is>
      </c>
      <c r="D1298" s="15" t="inlineStr">
        <is>
          <t>P. MILANY</t>
        </is>
      </c>
      <c r="E1298" s="15" t="inlineStr">
        <is>
          <t>Independent</t>
        </is>
      </c>
      <c r="F1298" s="16" t="inlineStr">
        <is>
          <t>L</t>
        </is>
      </c>
    </row>
    <row r="1299">
      <c r="A1299" s="15" t="inlineStr">
        <is>
          <t>Tamil Nadu</t>
        </is>
      </c>
      <c r="B1299" s="15" t="inlineStr">
        <is>
          <t>1</t>
        </is>
      </c>
      <c r="C1299" s="15" t="inlineStr">
        <is>
          <t>KOLATHUR</t>
        </is>
      </c>
      <c r="D1299" s="15" t="inlineStr">
        <is>
          <t>R. RAVIKUMAR</t>
        </is>
      </c>
      <c r="E1299" s="15" t="inlineStr">
        <is>
          <t>Independent</t>
        </is>
      </c>
      <c r="F1299" s="16" t="inlineStr">
        <is>
          <t>L</t>
        </is>
      </c>
    </row>
    <row r="1300">
      <c r="A1300" s="15" t="inlineStr">
        <is>
          <t>Tamil Nadu</t>
        </is>
      </c>
      <c r="B1300" s="15" t="inlineStr">
        <is>
          <t>1</t>
        </is>
      </c>
      <c r="C1300" s="15" t="inlineStr">
        <is>
          <t>KOLATHUR</t>
        </is>
      </c>
      <c r="D1300" s="15" t="inlineStr">
        <is>
          <t>R. RAJ GURU</t>
        </is>
      </c>
      <c r="E1300" s="15" t="inlineStr">
        <is>
          <t>Independent</t>
        </is>
      </c>
      <c r="F1300" s="16" t="inlineStr">
        <is>
          <t>L</t>
        </is>
      </c>
    </row>
    <row r="1301">
      <c r="A1301" s="15" t="inlineStr">
        <is>
          <t>Tamil Nadu</t>
        </is>
      </c>
      <c r="B1301" s="15" t="inlineStr">
        <is>
          <t>1</t>
        </is>
      </c>
      <c r="C1301" s="15" t="inlineStr">
        <is>
          <t>KOLATHUR</t>
        </is>
      </c>
      <c r="D1301" s="15" t="inlineStr">
        <is>
          <t>RAJA. G.</t>
        </is>
      </c>
      <c r="E1301" s="15" t="inlineStr">
        <is>
          <t>Independent</t>
        </is>
      </c>
      <c r="F1301" s="16" t="inlineStr">
        <is>
          <t>L</t>
        </is>
      </c>
    </row>
    <row r="1302">
      <c r="A1302" s="15" t="inlineStr">
        <is>
          <t>Tamil Nadu</t>
        </is>
      </c>
      <c r="B1302" s="15" t="inlineStr">
        <is>
          <t>1</t>
        </is>
      </c>
      <c r="C1302" s="15" t="inlineStr">
        <is>
          <t>KOLATHUR</t>
        </is>
      </c>
      <c r="D1302" s="15" t="inlineStr">
        <is>
          <t>A. RAJI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Tamil Nadu</t>
        </is>
      </c>
      <c r="B1303" s="15" t="inlineStr">
        <is>
          <t>1</t>
        </is>
      </c>
      <c r="C1303" s="15" t="inlineStr">
        <is>
          <t>KOLATHUR</t>
        </is>
      </c>
      <c r="D1303" s="15" t="inlineStr">
        <is>
          <t>M. RAJESHKUMAR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Tamil Nadu</t>
        </is>
      </c>
      <c r="B1304" s="15" t="inlineStr">
        <is>
          <t>1</t>
        </is>
      </c>
      <c r="C1304" s="15" t="inlineStr">
        <is>
          <t>KOLATHUR</t>
        </is>
      </c>
      <c r="D1304" s="15" t="inlineStr">
        <is>
          <t>VIGIRDHAN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Tamil Nadu</t>
        </is>
      </c>
      <c r="B1305" s="15" t="inlineStr">
        <is>
          <t>1</t>
        </is>
      </c>
      <c r="C1305" s="15" t="inlineStr">
        <is>
          <t>KOLATHUR</t>
        </is>
      </c>
      <c r="D1305" s="15" t="inlineStr">
        <is>
          <t>FARMER JAYARAMAN. S K J.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Tamil Nadu</t>
        </is>
      </c>
      <c r="B1306" s="15" t="inlineStr">
        <is>
          <t>1</t>
        </is>
      </c>
      <c r="C1306" s="15" t="inlineStr">
        <is>
          <t>KOLATHUR</t>
        </is>
      </c>
      <c r="D1306" s="15" t="inlineStr">
        <is>
          <t>S. SHARAN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Tamil Nadu</t>
        </is>
      </c>
      <c r="B1307" s="15" t="inlineStr">
        <is>
          <t>1</t>
        </is>
      </c>
      <c r="C1307" s="15" t="inlineStr">
        <is>
          <t>KOVILPATTI</t>
        </is>
      </c>
      <c r="D1307" s="15" t="inlineStr">
        <is>
          <t>KADAMBUR RAJU.C</t>
        </is>
      </c>
      <c r="E1307" s="15" t="inlineStr">
        <is>
          <t>All India Anna Dravida Munnetra Kazhagam</t>
        </is>
      </c>
      <c r="F1307" s="16" t="inlineStr">
        <is>
          <t>L</t>
        </is>
      </c>
    </row>
    <row r="1308">
      <c r="A1308" s="15" t="inlineStr">
        <is>
          <t>Tamil Nadu</t>
        </is>
      </c>
      <c r="B1308" s="15" t="inlineStr">
        <is>
          <t>1</t>
        </is>
      </c>
      <c r="C1308" s="15" t="inlineStr">
        <is>
          <t>KOVILPATTI</t>
        </is>
      </c>
      <c r="D1308" s="15" t="inlineStr">
        <is>
          <t>KARUNANITHI.K</t>
        </is>
      </c>
      <c r="E1308" s="15" t="inlineStr">
        <is>
          <t>Dravida Munnetra Kazhagam</t>
        </is>
      </c>
      <c r="F1308" s="16" t="inlineStr">
        <is>
          <t>W</t>
        </is>
      </c>
    </row>
    <row r="1309">
      <c r="A1309" s="15" t="inlineStr">
        <is>
          <t>Tamil Nadu</t>
        </is>
      </c>
      <c r="B1309" s="15" t="inlineStr">
        <is>
          <t>1</t>
        </is>
      </c>
      <c r="C1309" s="15" t="inlineStr">
        <is>
          <t>KOVILPATTI</t>
        </is>
      </c>
      <c r="D1309" s="15" t="inlineStr">
        <is>
          <t>PANDI.P</t>
        </is>
      </c>
      <c r="E1309" s="15" t="inlineStr">
        <is>
          <t>Naam Tamilar Katchi</t>
        </is>
      </c>
      <c r="F1309" s="16" t="inlineStr">
        <is>
          <t>L</t>
        </is>
      </c>
    </row>
    <row r="1310">
      <c r="A1310" s="15" t="inlineStr">
        <is>
          <t>Tamil Nadu</t>
        </is>
      </c>
      <c r="B1310" s="15" t="inlineStr">
        <is>
          <t>1</t>
        </is>
      </c>
      <c r="C1310" s="15" t="inlineStr">
        <is>
          <t>KOVILPATTI</t>
        </is>
      </c>
      <c r="D1310" s="15" t="inlineStr">
        <is>
          <t>RAMACHANDRAN.R</t>
        </is>
      </c>
      <c r="E1310" s="15" t="inlineStr">
        <is>
          <t>Bahujan Samaj Party</t>
        </is>
      </c>
      <c r="F1310" s="16" t="inlineStr">
        <is>
          <t>L</t>
        </is>
      </c>
    </row>
    <row r="1311">
      <c r="A1311" s="15" t="inlineStr">
        <is>
          <t>Tamil Nadu</t>
        </is>
      </c>
      <c r="B1311" s="15" t="inlineStr">
        <is>
          <t>1</t>
        </is>
      </c>
      <c r="C1311" s="15" t="inlineStr">
        <is>
          <t>KOVILPATTI</t>
        </is>
      </c>
      <c r="D1311" s="15" t="inlineStr">
        <is>
          <t>ARUMUGAVEL.T</t>
        </is>
      </c>
      <c r="E1311" s="15" t="inlineStr">
        <is>
          <t>Naam Indiar Party</t>
        </is>
      </c>
      <c r="F1311" s="16" t="inlineStr">
        <is>
          <t>L</t>
        </is>
      </c>
    </row>
    <row r="1312">
      <c r="A1312" s="15" t="inlineStr">
        <is>
          <t>Tamil Nadu</t>
        </is>
      </c>
      <c r="B1312" s="15" t="inlineStr">
        <is>
          <t>1</t>
        </is>
      </c>
      <c r="C1312" s="15" t="inlineStr">
        <is>
          <t>KOVILPATTI</t>
        </is>
      </c>
      <c r="D1312" s="15" t="inlineStr">
        <is>
          <t>KANNAN.S</t>
        </is>
      </c>
      <c r="E1312" s="15" t="inlineStr">
        <is>
          <t>All India Puratchi Thalaivar Makkal Munnettra Kazhagam</t>
        </is>
      </c>
      <c r="F1312" s="16" t="inlineStr">
        <is>
          <t>L</t>
        </is>
      </c>
    </row>
    <row r="1313">
      <c r="A1313" s="15" t="inlineStr">
        <is>
          <t>Tamil Nadu</t>
        </is>
      </c>
      <c r="B1313" s="15" t="inlineStr">
        <is>
          <t>1</t>
        </is>
      </c>
      <c r="C1313" s="15" t="inlineStr">
        <is>
          <t>KOVILPATTI</t>
        </is>
      </c>
      <c r="D1313" s="15" t="inlineStr">
        <is>
          <t>SARAVANAN.S</t>
        </is>
      </c>
      <c r="E1313" s="15" t="inlineStr">
        <is>
          <t>Thamizh Perarasu Katchi</t>
        </is>
      </c>
      <c r="F1313" s="16" t="inlineStr">
        <is>
          <t>L</t>
        </is>
      </c>
    </row>
    <row r="1314">
      <c r="A1314" s="15" t="inlineStr">
        <is>
          <t>Tamil Nadu</t>
        </is>
      </c>
      <c r="B1314" s="15" t="inlineStr">
        <is>
          <t>1</t>
        </is>
      </c>
      <c r="C1314" s="15" t="inlineStr">
        <is>
          <t>KOVILPATTI</t>
        </is>
      </c>
      <c r="D1314" s="15" t="inlineStr">
        <is>
          <t>BALASUBRAMANIAN.S</t>
        </is>
      </c>
      <c r="E1314" s="15" t="inlineStr">
        <is>
          <t>Tamilaga Vettri Kazhagam</t>
        </is>
      </c>
      <c r="F1314" s="16" t="inlineStr">
        <is>
          <t>L</t>
        </is>
      </c>
    </row>
    <row r="1315">
      <c r="A1315" s="15" t="inlineStr">
        <is>
          <t>Tamil Nadu</t>
        </is>
      </c>
      <c r="B1315" s="15" t="inlineStr">
        <is>
          <t>1</t>
        </is>
      </c>
      <c r="C1315" s="15" t="inlineStr">
        <is>
          <t>KOVILPATTI</t>
        </is>
      </c>
      <c r="D1315" s="15" t="inlineStr">
        <is>
          <t>HARI BALAKRISHNAN.G</t>
        </is>
      </c>
      <c r="E1315" s="15" t="inlineStr">
        <is>
          <t>Puthiya Makkal Tamil Desam Katchi</t>
        </is>
      </c>
      <c r="F1315" s="16" t="inlineStr">
        <is>
          <t>L</t>
        </is>
      </c>
    </row>
    <row r="1316">
      <c r="A1316" s="15" t="inlineStr">
        <is>
          <t>Tamil Nadu</t>
        </is>
      </c>
      <c r="B1316" s="15" t="inlineStr">
        <is>
          <t>1</t>
        </is>
      </c>
      <c r="C1316" s="15" t="inlineStr">
        <is>
          <t>KOVILPATTI</t>
        </is>
      </c>
      <c r="D1316" s="15" t="inlineStr">
        <is>
          <t>ATHIKUMAR KUDUMBAR.B</t>
        </is>
      </c>
      <c r="E1316" s="15" t="inlineStr">
        <is>
          <t>Independent</t>
        </is>
      </c>
      <c r="F1316" s="16" t="inlineStr">
        <is>
          <t>L</t>
        </is>
      </c>
    </row>
    <row r="1317">
      <c r="A1317" s="15" t="inlineStr">
        <is>
          <t>Tamil Nadu</t>
        </is>
      </c>
      <c r="B1317" s="15" t="inlineStr">
        <is>
          <t>1</t>
        </is>
      </c>
      <c r="C1317" s="15" t="inlineStr">
        <is>
          <t>KOVILPATTI</t>
        </is>
      </c>
      <c r="D1317" s="15" t="inlineStr">
        <is>
          <t>GUNASEKARAN.P</t>
        </is>
      </c>
      <c r="E1317" s="15" t="inlineStr">
        <is>
          <t>Independent</t>
        </is>
      </c>
      <c r="F1317" s="16" t="inlineStr">
        <is>
          <t>L</t>
        </is>
      </c>
    </row>
    <row r="1318">
      <c r="A1318" s="15" t="inlineStr">
        <is>
          <t>Tamil Nadu</t>
        </is>
      </c>
      <c r="B1318" s="15" t="inlineStr">
        <is>
          <t>1</t>
        </is>
      </c>
      <c r="C1318" s="15" t="inlineStr">
        <is>
          <t>KOVILPATTI</t>
        </is>
      </c>
      <c r="D1318" s="15" t="inlineStr">
        <is>
          <t>GURUSAMY.K</t>
        </is>
      </c>
      <c r="E1318" s="15" t="inlineStr">
        <is>
          <t>Independent</t>
        </is>
      </c>
      <c r="F1318" s="16" t="inlineStr">
        <is>
          <t>L</t>
        </is>
      </c>
    </row>
    <row r="1319">
      <c r="A1319" s="15" t="inlineStr">
        <is>
          <t>Tamil Nadu</t>
        </is>
      </c>
      <c r="B1319" s="15" t="inlineStr">
        <is>
          <t>1</t>
        </is>
      </c>
      <c r="C1319" s="15" t="inlineStr">
        <is>
          <t>KOVILPATTI</t>
        </is>
      </c>
      <c r="D1319" s="15" t="inlineStr">
        <is>
          <t>CHINNA MAHARAJA.K</t>
        </is>
      </c>
      <c r="E1319" s="15" t="inlineStr">
        <is>
          <t>Independent</t>
        </is>
      </c>
      <c r="F1319" s="16" t="inlineStr">
        <is>
          <t>L</t>
        </is>
      </c>
    </row>
    <row r="1320">
      <c r="A1320" s="15" t="inlineStr">
        <is>
          <t>Tamil Nadu</t>
        </is>
      </c>
      <c r="B1320" s="15" t="inlineStr">
        <is>
          <t>1</t>
        </is>
      </c>
      <c r="C1320" s="15" t="inlineStr">
        <is>
          <t>KOVILPATTI</t>
        </is>
      </c>
      <c r="D1320" s="15" t="inlineStr">
        <is>
          <t>SEKAR.C</t>
        </is>
      </c>
      <c r="E1320" s="15" t="inlineStr">
        <is>
          <t>Independent</t>
        </is>
      </c>
      <c r="F1320" s="16" t="inlineStr">
        <is>
          <t>L</t>
        </is>
      </c>
    </row>
    <row r="1321">
      <c r="A1321" s="15" t="inlineStr">
        <is>
          <t>Tamil Nadu</t>
        </is>
      </c>
      <c r="B1321" s="15" t="inlineStr">
        <is>
          <t>1</t>
        </is>
      </c>
      <c r="C1321" s="15" t="inlineStr">
        <is>
          <t>KOVILPATTI</t>
        </is>
      </c>
      <c r="D1321" s="15" t="inlineStr">
        <is>
          <t>PARAMASIVAN.S</t>
        </is>
      </c>
      <c r="E1321" s="15" t="inlineStr">
        <is>
          <t>Independent</t>
        </is>
      </c>
      <c r="F1321" s="16" t="inlineStr">
        <is>
          <t>L</t>
        </is>
      </c>
    </row>
    <row r="1322">
      <c r="A1322" s="15" t="inlineStr">
        <is>
          <t>Tamil Nadu</t>
        </is>
      </c>
      <c r="B1322" s="15" t="inlineStr">
        <is>
          <t>1</t>
        </is>
      </c>
      <c r="C1322" s="15" t="inlineStr">
        <is>
          <t>KOVILPATTI</t>
        </is>
      </c>
      <c r="D1322" s="15" t="inlineStr">
        <is>
          <t>POUNDURAI.K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Tamil Nadu</t>
        </is>
      </c>
      <c r="B1323" s="15" t="inlineStr">
        <is>
          <t>1</t>
        </is>
      </c>
      <c r="C1323" s="15" t="inlineStr">
        <is>
          <t>KOVILPATTI</t>
        </is>
      </c>
      <c r="D1323" s="15" t="inlineStr">
        <is>
          <t>PANDIMUNEESWARI.K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Tamil Nadu</t>
        </is>
      </c>
      <c r="B1324" s="15" t="inlineStr">
        <is>
          <t>1</t>
        </is>
      </c>
      <c r="C1324" s="15" t="inlineStr">
        <is>
          <t>KOVILPATTI</t>
        </is>
      </c>
      <c r="D1324" s="15" t="inlineStr">
        <is>
          <t>PREMKUMAR.K</t>
        </is>
      </c>
      <c r="E1324" s="15" t="inlineStr">
        <is>
          <t>Independent</t>
        </is>
      </c>
      <c r="F1324" s="16" t="inlineStr">
        <is>
          <t>L</t>
        </is>
      </c>
    </row>
    <row r="1325">
      <c r="A1325" s="15" t="inlineStr">
        <is>
          <t>Tamil Nadu</t>
        </is>
      </c>
      <c r="B1325" s="15" t="inlineStr">
        <is>
          <t>1</t>
        </is>
      </c>
      <c r="C1325" s="15" t="inlineStr">
        <is>
          <t>KOVILPATTI</t>
        </is>
      </c>
      <c r="D1325" s="15" t="inlineStr">
        <is>
          <t>PONNUSAMY.M</t>
        </is>
      </c>
      <c r="E1325" s="15" t="inlineStr">
        <is>
          <t>Independent</t>
        </is>
      </c>
      <c r="F1325" s="16" t="inlineStr">
        <is>
          <t>L</t>
        </is>
      </c>
    </row>
    <row r="1326">
      <c r="A1326" s="15" t="inlineStr">
        <is>
          <t>Tamil Nadu</t>
        </is>
      </c>
      <c r="B1326" s="15" t="inlineStr">
        <is>
          <t>1</t>
        </is>
      </c>
      <c r="C1326" s="15" t="inlineStr">
        <is>
          <t>KOVILPATTI</t>
        </is>
      </c>
      <c r="D1326" s="15" t="inlineStr">
        <is>
          <t>MUNEESWARAN.R</t>
        </is>
      </c>
      <c r="E1326" s="15" t="inlineStr">
        <is>
          <t>Independent</t>
        </is>
      </c>
      <c r="F1326" s="16" t="inlineStr">
        <is>
          <t>L</t>
        </is>
      </c>
    </row>
    <row r="1327">
      <c r="A1327" s="15" t="inlineStr">
        <is>
          <t>Tamil Nadu</t>
        </is>
      </c>
      <c r="B1327" s="15" t="inlineStr">
        <is>
          <t>1</t>
        </is>
      </c>
      <c r="C1327" s="15" t="inlineStr">
        <is>
          <t>KOVILPATTI</t>
        </is>
      </c>
      <c r="D1327" s="15" t="inlineStr">
        <is>
          <t>RENGANAYAGALU.S</t>
        </is>
      </c>
      <c r="E1327" s="15" t="inlineStr">
        <is>
          <t>Independent</t>
        </is>
      </c>
      <c r="F1327" s="16" t="inlineStr">
        <is>
          <t>L</t>
        </is>
      </c>
    </row>
    <row r="1328">
      <c r="A1328" s="15" t="inlineStr">
        <is>
          <t>Tamil Nadu</t>
        </is>
      </c>
      <c r="B1328" s="15" t="inlineStr">
        <is>
          <t>1</t>
        </is>
      </c>
      <c r="C1328" s="15" t="inlineStr">
        <is>
          <t>KRISHNAGIRI</t>
        </is>
      </c>
      <c r="D1328" s="15" t="inlineStr">
        <is>
          <t>ASHOKKUMAR.K</t>
        </is>
      </c>
      <c r="E1328" s="15" t="inlineStr">
        <is>
          <t>All India Anna Dravida Munnetra Kazhagam</t>
        </is>
      </c>
      <c r="F1328" s="16" t="inlineStr">
        <is>
          <t>L</t>
        </is>
      </c>
    </row>
    <row r="1329">
      <c r="A1329" s="15" t="inlineStr">
        <is>
          <t>Tamil Nadu</t>
        </is>
      </c>
      <c r="B1329" s="15" t="inlineStr">
        <is>
          <t>1</t>
        </is>
      </c>
      <c r="C1329" s="15" t="inlineStr">
        <is>
          <t>KRISHNAGIRI</t>
        </is>
      </c>
      <c r="D1329" s="15" t="inlineStr">
        <is>
          <t>SIVAKUMAR.S</t>
        </is>
      </c>
      <c r="E1329" s="15" t="inlineStr">
        <is>
          <t>Bahujan Samaj Party</t>
        </is>
      </c>
      <c r="F1329" s="16" t="inlineStr">
        <is>
          <t>L</t>
        </is>
      </c>
    </row>
    <row r="1330">
      <c r="A1330" s="15" t="inlineStr">
        <is>
          <t>Tamil Nadu</t>
        </is>
      </c>
      <c r="B1330" s="15" t="inlineStr">
        <is>
          <t>1</t>
        </is>
      </c>
      <c r="C1330" s="15" t="inlineStr">
        <is>
          <t>KRISHNAGIRI</t>
        </is>
      </c>
      <c r="D1330" s="15" t="inlineStr">
        <is>
          <t>SUGANTHI</t>
        </is>
      </c>
      <c r="E1330" s="15" t="inlineStr">
        <is>
          <t>Naam Tamilar Katchi</t>
        </is>
      </c>
      <c r="F1330" s="16" t="inlineStr">
        <is>
          <t>L</t>
        </is>
      </c>
    </row>
    <row r="1331">
      <c r="A1331" s="15" t="inlineStr">
        <is>
          <t>Tamil Nadu</t>
        </is>
      </c>
      <c r="B1331" s="15" t="inlineStr">
        <is>
          <t>1</t>
        </is>
      </c>
      <c r="C1331" s="15" t="inlineStr">
        <is>
          <t>KRISHNAGIRI</t>
        </is>
      </c>
      <c r="D1331" s="15" t="inlineStr">
        <is>
          <t>CHELLAKUMAR.A</t>
        </is>
      </c>
      <c r="E1331" s="15" t="inlineStr">
        <is>
          <t>Indian National Congress</t>
        </is>
      </c>
      <c r="F1331" s="16" t="inlineStr">
        <is>
          <t>W</t>
        </is>
      </c>
    </row>
    <row r="1332">
      <c r="A1332" s="15" t="inlineStr">
        <is>
          <t>Tamil Nadu</t>
        </is>
      </c>
      <c r="B1332" s="15" t="inlineStr">
        <is>
          <t>1</t>
        </is>
      </c>
      <c r="C1332" s="15" t="inlineStr">
        <is>
          <t>KRISHNAGIRI</t>
        </is>
      </c>
      <c r="D1332" s="15" t="inlineStr">
        <is>
          <t>SINGARAVELAN VISWANATHAN</t>
        </is>
      </c>
      <c r="E1332" s="15" t="inlineStr">
        <is>
          <t>Vishwa Tamil Kazhagam</t>
        </is>
      </c>
      <c r="F1332" s="16" t="inlineStr">
        <is>
          <t>L</t>
        </is>
      </c>
    </row>
    <row r="1333">
      <c r="A1333" s="15" t="inlineStr">
        <is>
          <t>Tamil Nadu</t>
        </is>
      </c>
      <c r="B1333" s="15" t="inlineStr">
        <is>
          <t>1</t>
        </is>
      </c>
      <c r="C1333" s="15" t="inlineStr">
        <is>
          <t>KRISHNAGIRI</t>
        </is>
      </c>
      <c r="D1333" s="15" t="inlineStr">
        <is>
          <t>MANGAMMAL</t>
        </is>
      </c>
      <c r="E1333" s="15" t="inlineStr">
        <is>
          <t>Tamilar Makkal Katchi</t>
        </is>
      </c>
      <c r="F1333" s="16" t="inlineStr">
        <is>
          <t>L</t>
        </is>
      </c>
    </row>
    <row r="1334">
      <c r="A1334" s="15" t="inlineStr">
        <is>
          <t>Tamil Nadu</t>
        </is>
      </c>
      <c r="B1334" s="15" t="inlineStr">
        <is>
          <t>1</t>
        </is>
      </c>
      <c r="C1334" s="15" t="inlineStr">
        <is>
          <t>KRISHNAGIRI</t>
        </is>
      </c>
      <c r="D1334" s="15" t="inlineStr">
        <is>
          <t>MUKUNDHAN.P</t>
        </is>
      </c>
      <c r="E1334" s="15" t="inlineStr">
        <is>
          <t>Tamilaga Vettri Kazhagam</t>
        </is>
      </c>
      <c r="F1334" s="16" t="inlineStr">
        <is>
          <t>L</t>
        </is>
      </c>
    </row>
    <row r="1335">
      <c r="A1335" s="15" t="inlineStr">
        <is>
          <t>Tamil Nadu</t>
        </is>
      </c>
      <c r="B1335" s="15" t="inlineStr">
        <is>
          <t>1</t>
        </is>
      </c>
      <c r="C1335" s="15" t="inlineStr">
        <is>
          <t>KRISHNAGIRI</t>
        </is>
      </c>
      <c r="D1335" s="15" t="inlineStr">
        <is>
          <t>MUTHULAKSHMI VEERAPPAN</t>
        </is>
      </c>
      <c r="E1335" s="15" t="inlineStr">
        <is>
          <t>Tamizhaga Vaazhvurimai Katchi</t>
        </is>
      </c>
      <c r="F1335" s="16" t="inlineStr">
        <is>
          <t>L</t>
        </is>
      </c>
    </row>
    <row r="1336">
      <c r="A1336" s="15" t="inlineStr">
        <is>
          <t>Tamil Nadu</t>
        </is>
      </c>
      <c r="B1336" s="15" t="inlineStr">
        <is>
          <t>1</t>
        </is>
      </c>
      <c r="C1336" s="15" t="inlineStr">
        <is>
          <t>KRISHNAGIRI</t>
        </is>
      </c>
      <c r="D1336" s="15" t="inlineStr">
        <is>
          <t>ADVOCATE.MUTHAIAH.S.</t>
        </is>
      </c>
      <c r="E1336" s="15" t="inlineStr">
        <is>
          <t>Thakkam Katchi</t>
        </is>
      </c>
      <c r="F1336" s="16" t="inlineStr">
        <is>
          <t>L</t>
        </is>
      </c>
    </row>
    <row r="1337">
      <c r="A1337" s="15" t="inlineStr">
        <is>
          <t>Tamil Nadu</t>
        </is>
      </c>
      <c r="B1337" s="15" t="inlineStr">
        <is>
          <t>1</t>
        </is>
      </c>
      <c r="C1337" s="15" t="inlineStr">
        <is>
          <t>KRISHNAGIRI</t>
        </is>
      </c>
      <c r="D1337" s="15" t="inlineStr">
        <is>
          <t>KUMARESAN.M</t>
        </is>
      </c>
      <c r="E1337" s="15" t="inlineStr">
        <is>
          <t>Independent</t>
        </is>
      </c>
      <c r="F1337" s="16" t="inlineStr">
        <is>
          <t>L</t>
        </is>
      </c>
    </row>
    <row r="1338">
      <c r="A1338" s="15" t="inlineStr">
        <is>
          <t>Tamil Nadu</t>
        </is>
      </c>
      <c r="B1338" s="15" t="inlineStr">
        <is>
          <t>1</t>
        </is>
      </c>
      <c r="C1338" s="15" t="inlineStr">
        <is>
          <t>KRISHNAGIRI</t>
        </is>
      </c>
      <c r="D1338" s="15" t="inlineStr">
        <is>
          <t>CHANDRAMOHAN.K.M.</t>
        </is>
      </c>
      <c r="E1338" s="15" t="inlineStr">
        <is>
          <t>Independent</t>
        </is>
      </c>
      <c r="F1338" s="16" t="inlineStr">
        <is>
          <t>L</t>
        </is>
      </c>
    </row>
    <row r="1339">
      <c r="A1339" s="15" t="inlineStr">
        <is>
          <t>Tamil Nadu</t>
        </is>
      </c>
      <c r="B1339" s="15" t="inlineStr">
        <is>
          <t>1</t>
        </is>
      </c>
      <c r="C1339" s="15" t="inlineStr">
        <is>
          <t>KRISHNAGIRI</t>
        </is>
      </c>
      <c r="D1339" s="15" t="inlineStr">
        <is>
          <t>SIVAN.C</t>
        </is>
      </c>
      <c r="E1339" s="15" t="inlineStr">
        <is>
          <t>Independent</t>
        </is>
      </c>
      <c r="F1339" s="16" t="inlineStr">
        <is>
          <t>L</t>
        </is>
      </c>
    </row>
    <row r="1340">
      <c r="A1340" s="15" t="inlineStr">
        <is>
          <t>Tamil Nadu</t>
        </is>
      </c>
      <c r="B1340" s="15" t="inlineStr">
        <is>
          <t>1</t>
        </is>
      </c>
      <c r="C1340" s="15" t="inlineStr">
        <is>
          <t>KRISHNAGIRI</t>
        </is>
      </c>
      <c r="D1340" s="15" t="inlineStr">
        <is>
          <t>SRINIVASAN.K</t>
        </is>
      </c>
      <c r="E1340" s="15" t="inlineStr">
        <is>
          <t>Independent</t>
        </is>
      </c>
      <c r="F1340" s="16" t="inlineStr">
        <is>
          <t>L</t>
        </is>
      </c>
    </row>
    <row r="1341">
      <c r="A1341" s="15" t="inlineStr">
        <is>
          <t>Tamil Nadu</t>
        </is>
      </c>
      <c r="B1341" s="15" t="inlineStr">
        <is>
          <t>1</t>
        </is>
      </c>
      <c r="C1341" s="15" t="inlineStr">
        <is>
          <t>KRISHNAGIRI</t>
        </is>
      </c>
      <c r="D1341" s="15" t="inlineStr">
        <is>
          <t>NANJUNDAN.M</t>
        </is>
      </c>
      <c r="E1341" s="15" t="inlineStr">
        <is>
          <t>Independent</t>
        </is>
      </c>
      <c r="F1341" s="16" t="inlineStr">
        <is>
          <t>L</t>
        </is>
      </c>
    </row>
    <row r="1342">
      <c r="A1342" s="15" t="inlineStr">
        <is>
          <t>Tamil Nadu</t>
        </is>
      </c>
      <c r="B1342" s="15" t="inlineStr">
        <is>
          <t>1</t>
        </is>
      </c>
      <c r="C1342" s="15" t="inlineStr">
        <is>
          <t>KRISHNAGIRI</t>
        </is>
      </c>
      <c r="D1342" s="15" t="inlineStr">
        <is>
          <t>VENKATESHRAJA.E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Tamil Nadu</t>
        </is>
      </c>
      <c r="B1343" s="15" t="inlineStr">
        <is>
          <t>1</t>
        </is>
      </c>
      <c r="C1343" s="15" t="inlineStr">
        <is>
          <t>KRISHNARAYAPURAM</t>
        </is>
      </c>
      <c r="D1343" s="15" t="inlineStr">
        <is>
          <t>GOMATHI. M</t>
        </is>
      </c>
      <c r="E1343" s="15" t="inlineStr">
        <is>
          <t>Bahujan Samaj Party</t>
        </is>
      </c>
      <c r="F1343" s="16" t="inlineStr">
        <is>
          <t>L</t>
        </is>
      </c>
    </row>
    <row r="1344">
      <c r="A1344" s="15" t="inlineStr">
        <is>
          <t>Tamil Nadu</t>
        </is>
      </c>
      <c r="B1344" s="15" t="inlineStr">
        <is>
          <t>1</t>
        </is>
      </c>
      <c r="C1344" s="15" t="inlineStr">
        <is>
          <t>KRISHNARAYAPURAM</t>
        </is>
      </c>
      <c r="D1344" s="15" t="inlineStr">
        <is>
          <t>SATHIYA. V</t>
        </is>
      </c>
      <c r="E1344" s="15" t="inlineStr">
        <is>
          <t>Naam Tamilar Katchi</t>
        </is>
      </c>
      <c r="F1344" s="16" t="inlineStr">
        <is>
          <t>L</t>
        </is>
      </c>
    </row>
    <row r="1345">
      <c r="A1345" s="15" t="inlineStr">
        <is>
          <t>Tamil Nadu</t>
        </is>
      </c>
      <c r="B1345" s="15" t="inlineStr">
        <is>
          <t>1</t>
        </is>
      </c>
      <c r="C1345" s="15" t="inlineStr">
        <is>
          <t>KRISHNARAYAPURAM</t>
        </is>
      </c>
      <c r="D1345" s="15" t="inlineStr">
        <is>
          <t>DR. DHIVYA. S</t>
        </is>
      </c>
      <c r="E1345" s="15" t="inlineStr">
        <is>
          <t>All India Anna Dravida Munnetra Kazhagam</t>
        </is>
      </c>
      <c r="F1345" s="16" t="inlineStr">
        <is>
          <t>W</t>
        </is>
      </c>
    </row>
    <row r="1346">
      <c r="A1346" s="15" t="inlineStr">
        <is>
          <t>Tamil Nadu</t>
        </is>
      </c>
      <c r="B1346" s="15" t="inlineStr">
        <is>
          <t>1</t>
        </is>
      </c>
      <c r="C1346" s="15" t="inlineStr">
        <is>
          <t>KRISHNARAYAPURAM</t>
        </is>
      </c>
      <c r="D1346" s="15" t="inlineStr">
        <is>
          <t>RAJA. C.K</t>
        </is>
      </c>
      <c r="E1346" s="15" t="inlineStr">
        <is>
          <t>Dravida Munnetra Kazhagam</t>
        </is>
      </c>
      <c r="F1346" s="16" t="inlineStr">
        <is>
          <t>L</t>
        </is>
      </c>
    </row>
    <row r="1347">
      <c r="A1347" s="15" t="inlineStr">
        <is>
          <t>Tamil Nadu</t>
        </is>
      </c>
      <c r="B1347" s="15" t="inlineStr">
        <is>
          <t>1</t>
        </is>
      </c>
      <c r="C1347" s="15" t="inlineStr">
        <is>
          <t>KRISHNARAYAPURAM</t>
        </is>
      </c>
      <c r="D1347" s="15" t="inlineStr">
        <is>
          <t>SATHYA. M</t>
        </is>
      </c>
      <c r="E1347" s="15" t="inlineStr">
        <is>
          <t>Tamilaga Vettri Kazhagam</t>
        </is>
      </c>
      <c r="F1347" s="16" t="inlineStr">
        <is>
          <t>L</t>
        </is>
      </c>
    </row>
    <row r="1348">
      <c r="A1348" s="15" t="inlineStr">
        <is>
          <t>Tamil Nadu</t>
        </is>
      </c>
      <c r="B1348" s="15" t="inlineStr">
        <is>
          <t>1</t>
        </is>
      </c>
      <c r="C1348" s="15" t="inlineStr">
        <is>
          <t>KRISHNARAYAPURAM</t>
        </is>
      </c>
      <c r="D1348" s="15" t="inlineStr">
        <is>
          <t>SARAVANAN. V</t>
        </is>
      </c>
      <c r="E1348" s="15" t="inlineStr">
        <is>
          <t>Tamizhaga Vaazhvurimai Katchi</t>
        </is>
      </c>
      <c r="F1348" s="16" t="inlineStr">
        <is>
          <t>L</t>
        </is>
      </c>
    </row>
    <row r="1349">
      <c r="A1349" s="15" t="inlineStr">
        <is>
          <t>Tamil Nadu</t>
        </is>
      </c>
      <c r="B1349" s="15" t="inlineStr">
        <is>
          <t>1</t>
        </is>
      </c>
      <c r="C1349" s="15" t="inlineStr">
        <is>
          <t>KRISHNARAYAPURAM</t>
        </is>
      </c>
      <c r="D1349" s="15" t="inlineStr">
        <is>
          <t>SOUNDRAPANDIAN. S</t>
        </is>
      </c>
      <c r="E1349" s="15" t="inlineStr">
        <is>
          <t>Ganasangam Party of India</t>
        </is>
      </c>
      <c r="F1349" s="16" t="inlineStr">
        <is>
          <t>L</t>
        </is>
      </c>
    </row>
    <row r="1350">
      <c r="A1350" s="15" t="inlineStr">
        <is>
          <t>Tamil Nadu</t>
        </is>
      </c>
      <c r="B1350" s="15" t="inlineStr">
        <is>
          <t>1</t>
        </is>
      </c>
      <c r="C1350" s="15" t="inlineStr">
        <is>
          <t>KRISHNARAYAPURAM</t>
        </is>
      </c>
      <c r="D1350" s="15" t="inlineStr">
        <is>
          <t>BALSAMY. B</t>
        </is>
      </c>
      <c r="E1350" s="15" t="inlineStr">
        <is>
          <t>Naadaalum Makkal Katchi</t>
        </is>
      </c>
      <c r="F1350" s="16" t="inlineStr">
        <is>
          <t>L</t>
        </is>
      </c>
    </row>
    <row r="1351">
      <c r="A1351" s="15" t="inlineStr">
        <is>
          <t>Tamil Nadu</t>
        </is>
      </c>
      <c r="B1351" s="15" t="inlineStr">
        <is>
          <t>1</t>
        </is>
      </c>
      <c r="C1351" s="15" t="inlineStr">
        <is>
          <t>KRISHNARAYAPURAM</t>
        </is>
      </c>
      <c r="D1351" s="15" t="inlineStr">
        <is>
          <t>RAJAGURU.M</t>
        </is>
      </c>
      <c r="E1351" s="15" t="inlineStr">
        <is>
          <t>Samaniya Makkal Nala Katchi</t>
        </is>
      </c>
      <c r="F1351" s="16" t="inlineStr">
        <is>
          <t>L</t>
        </is>
      </c>
    </row>
    <row r="1352">
      <c r="A1352" s="15" t="inlineStr">
        <is>
          <t>Tamil Nadu</t>
        </is>
      </c>
      <c r="B1352" s="15" t="inlineStr">
        <is>
          <t>1</t>
        </is>
      </c>
      <c r="C1352" s="15" t="inlineStr">
        <is>
          <t>KRISHNARAYAPURAM</t>
        </is>
      </c>
      <c r="D1352" s="15" t="inlineStr">
        <is>
          <t>INDRAGANDHI. P</t>
        </is>
      </c>
      <c r="E1352" s="15" t="inlineStr">
        <is>
          <t>Independent</t>
        </is>
      </c>
      <c r="F1352" s="16" t="inlineStr">
        <is>
          <t>L</t>
        </is>
      </c>
    </row>
    <row r="1353">
      <c r="A1353" s="15" t="inlineStr">
        <is>
          <t>Tamil Nadu</t>
        </is>
      </c>
      <c r="B1353" s="15" t="inlineStr">
        <is>
          <t>1</t>
        </is>
      </c>
      <c r="C1353" s="15" t="inlineStr">
        <is>
          <t>KRISHNARAYAPURAM</t>
        </is>
      </c>
      <c r="D1353" s="15" t="inlineStr">
        <is>
          <t>GANESAN. P</t>
        </is>
      </c>
      <c r="E1353" s="15" t="inlineStr">
        <is>
          <t>Independent</t>
        </is>
      </c>
      <c r="F1353" s="16" t="inlineStr">
        <is>
          <t>L</t>
        </is>
      </c>
    </row>
    <row r="1354">
      <c r="A1354" s="15" t="inlineStr">
        <is>
          <t>Tamil Nadu</t>
        </is>
      </c>
      <c r="B1354" s="15" t="inlineStr">
        <is>
          <t>1</t>
        </is>
      </c>
      <c r="C1354" s="15" t="inlineStr">
        <is>
          <t>KRISHNARAYAPURAM</t>
        </is>
      </c>
      <c r="D1354" s="15" t="inlineStr">
        <is>
          <t>SAKTHIVEL. A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Tamil Nadu</t>
        </is>
      </c>
      <c r="B1355" s="15" t="inlineStr">
        <is>
          <t>1</t>
        </is>
      </c>
      <c r="C1355" s="15" t="inlineStr">
        <is>
          <t>KRISHNARAYAPURAM</t>
        </is>
      </c>
      <c r="D1355" s="15" t="inlineStr">
        <is>
          <t>SASIKUMAR. M</t>
        </is>
      </c>
      <c r="E1355" s="15" t="inlineStr">
        <is>
          <t>Independent</t>
        </is>
      </c>
      <c r="F1355" s="16" t="inlineStr">
        <is>
          <t>L</t>
        </is>
      </c>
    </row>
    <row r="1356">
      <c r="A1356" s="15" t="inlineStr">
        <is>
          <t>Tamil Nadu</t>
        </is>
      </c>
      <c r="B1356" s="15" t="inlineStr">
        <is>
          <t>1</t>
        </is>
      </c>
      <c r="C1356" s="15" t="inlineStr">
        <is>
          <t>KRISHNARAYAPURAM</t>
        </is>
      </c>
      <c r="D1356" s="15" t="inlineStr">
        <is>
          <t>SENTHIL. P.M</t>
        </is>
      </c>
      <c r="E1356" s="15" t="inlineStr">
        <is>
          <t>Independent</t>
        </is>
      </c>
      <c r="F1356" s="16" t="inlineStr">
        <is>
          <t>L</t>
        </is>
      </c>
    </row>
    <row r="1357">
      <c r="A1357" s="15" t="inlineStr">
        <is>
          <t>Tamil Nadu</t>
        </is>
      </c>
      <c r="B1357" s="15" t="inlineStr">
        <is>
          <t>1</t>
        </is>
      </c>
      <c r="C1357" s="15" t="inlineStr">
        <is>
          <t>KRISHNARAYAPURAM</t>
        </is>
      </c>
      <c r="D1357" s="15" t="inlineStr">
        <is>
          <t>CHELLADURAI. M</t>
        </is>
      </c>
      <c r="E1357" s="15" t="inlineStr">
        <is>
          <t>Independent</t>
        </is>
      </c>
      <c r="F1357" s="16" t="inlineStr">
        <is>
          <t>L</t>
        </is>
      </c>
    </row>
    <row r="1358">
      <c r="A1358" s="15" t="inlineStr">
        <is>
          <t>Tamil Nadu</t>
        </is>
      </c>
      <c r="B1358" s="15" t="inlineStr">
        <is>
          <t>1</t>
        </is>
      </c>
      <c r="C1358" s="15" t="inlineStr">
        <is>
          <t>KRISHNARAYAPURAM</t>
        </is>
      </c>
      <c r="D1358" s="15" t="inlineStr">
        <is>
          <t>SELVAKUMAR. S</t>
        </is>
      </c>
      <c r="E1358" s="15" t="inlineStr">
        <is>
          <t>Independent</t>
        </is>
      </c>
      <c r="F1358" s="16" t="inlineStr">
        <is>
          <t>L</t>
        </is>
      </c>
    </row>
    <row r="1359">
      <c r="A1359" s="15" t="inlineStr">
        <is>
          <t>Tamil Nadu</t>
        </is>
      </c>
      <c r="B1359" s="15" t="inlineStr">
        <is>
          <t>1</t>
        </is>
      </c>
      <c r="C1359" s="15" t="inlineStr">
        <is>
          <t>KRISHNARAYAPURAM</t>
        </is>
      </c>
      <c r="D1359" s="15" t="inlineStr">
        <is>
          <t>DINESH KUMAR.A</t>
        </is>
      </c>
      <c r="E1359" s="15" t="inlineStr">
        <is>
          <t>Independent</t>
        </is>
      </c>
      <c r="F1359" s="16" t="inlineStr">
        <is>
          <t>L</t>
        </is>
      </c>
    </row>
    <row r="1360">
      <c r="A1360" s="15" t="inlineStr">
        <is>
          <t>Tamil Nadu</t>
        </is>
      </c>
      <c r="B1360" s="15" t="inlineStr">
        <is>
          <t>1</t>
        </is>
      </c>
      <c r="C1360" s="15" t="inlineStr">
        <is>
          <t>KRISHNARAYAPURAM</t>
        </is>
      </c>
      <c r="D1360" s="15" t="inlineStr">
        <is>
          <t>DINESH KUMAR. N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Tamil Nadu</t>
        </is>
      </c>
      <c r="B1361" s="15" t="inlineStr">
        <is>
          <t>1</t>
        </is>
      </c>
      <c r="C1361" s="15" t="inlineStr">
        <is>
          <t>KRISHNARAYAPURAM</t>
        </is>
      </c>
      <c r="D1361" s="15" t="inlineStr">
        <is>
          <t>NAVEENTH. M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Tamil Nadu</t>
        </is>
      </c>
      <c r="B1362" s="15" t="inlineStr">
        <is>
          <t>1</t>
        </is>
      </c>
      <c r="C1362" s="15" t="inlineStr">
        <is>
          <t>KRISHNARAYAPURAM</t>
        </is>
      </c>
      <c r="D1362" s="15" t="inlineStr">
        <is>
          <t>PARAMESWARAN. M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Tamil Nadu</t>
        </is>
      </c>
      <c r="B1363" s="15" t="inlineStr">
        <is>
          <t>1</t>
        </is>
      </c>
      <c r="C1363" s="15" t="inlineStr">
        <is>
          <t>KRISHNARAYAPURAM</t>
        </is>
      </c>
      <c r="D1363" s="15" t="inlineStr">
        <is>
          <t>PRASANTH. D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Tamil Nadu</t>
        </is>
      </c>
      <c r="B1364" s="15" t="inlineStr">
        <is>
          <t>1</t>
        </is>
      </c>
      <c r="C1364" s="15" t="inlineStr">
        <is>
          <t>KRISHNARAYAPURAM</t>
        </is>
      </c>
      <c r="D1364" s="15" t="inlineStr">
        <is>
          <t>BABY. P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Tamil Nadu</t>
        </is>
      </c>
      <c r="B1365" s="15" t="inlineStr">
        <is>
          <t>1</t>
        </is>
      </c>
      <c r="C1365" s="15" t="inlineStr">
        <is>
          <t>KRISHNARAYAPURAM</t>
        </is>
      </c>
      <c r="D1365" s="15" t="inlineStr">
        <is>
          <t>PORSELVAN. B.S</t>
        </is>
      </c>
      <c r="E1365" s="15" t="inlineStr">
        <is>
          <t>Independent</t>
        </is>
      </c>
      <c r="F1365" s="16" t="inlineStr">
        <is>
          <t>L</t>
        </is>
      </c>
    </row>
    <row r="1366">
      <c r="A1366" s="15" t="inlineStr">
        <is>
          <t>Tamil Nadu</t>
        </is>
      </c>
      <c r="B1366" s="15" t="inlineStr">
        <is>
          <t>1</t>
        </is>
      </c>
      <c r="C1366" s="15" t="inlineStr">
        <is>
          <t>KRISHNARAYAPURAM</t>
        </is>
      </c>
      <c r="D1366" s="15" t="inlineStr">
        <is>
          <t>MAHAMUNI. A</t>
        </is>
      </c>
      <c r="E1366" s="15" t="inlineStr">
        <is>
          <t>Independent</t>
        </is>
      </c>
      <c r="F1366" s="16" t="inlineStr">
        <is>
          <t>L</t>
        </is>
      </c>
    </row>
    <row r="1367">
      <c r="A1367" s="15" t="inlineStr">
        <is>
          <t>Tamil Nadu</t>
        </is>
      </c>
      <c r="B1367" s="15" t="inlineStr">
        <is>
          <t>1</t>
        </is>
      </c>
      <c r="C1367" s="15" t="inlineStr">
        <is>
          <t>KRISHNARAYAPURAM</t>
        </is>
      </c>
      <c r="D1367" s="15" t="inlineStr">
        <is>
          <t>MANICKAVEL. R</t>
        </is>
      </c>
      <c r="E1367" s="15" t="inlineStr">
        <is>
          <t>Independent</t>
        </is>
      </c>
      <c r="F1367" s="16" t="inlineStr">
        <is>
          <t>L</t>
        </is>
      </c>
    </row>
    <row r="1368">
      <c r="A1368" s="15" t="inlineStr">
        <is>
          <t>Tamil Nadu</t>
        </is>
      </c>
      <c r="B1368" s="15" t="inlineStr">
        <is>
          <t>1</t>
        </is>
      </c>
      <c r="C1368" s="15" t="inlineStr">
        <is>
          <t>KRISHNARAYAPURAM</t>
        </is>
      </c>
      <c r="D1368" s="15" t="inlineStr">
        <is>
          <t>MURUGAN. S</t>
        </is>
      </c>
      <c r="E1368" s="15" t="inlineStr">
        <is>
          <t>Independent</t>
        </is>
      </c>
      <c r="F1368" s="16" t="inlineStr">
        <is>
          <t>L</t>
        </is>
      </c>
    </row>
    <row r="1369">
      <c r="A1369" s="15" t="inlineStr">
        <is>
          <t>Tamil Nadu</t>
        </is>
      </c>
      <c r="B1369" s="15" t="inlineStr">
        <is>
          <t>1</t>
        </is>
      </c>
      <c r="C1369" s="15" t="inlineStr">
        <is>
          <t>KRISHNARAYAPURAM</t>
        </is>
      </c>
      <c r="D1369" s="15" t="inlineStr">
        <is>
          <t>MURUGANANDHAM. P.K</t>
        </is>
      </c>
      <c r="E1369" s="15" t="inlineStr">
        <is>
          <t>Independent</t>
        </is>
      </c>
      <c r="F1369" s="16" t="inlineStr">
        <is>
          <t>L</t>
        </is>
      </c>
    </row>
    <row r="1370">
      <c r="A1370" s="15" t="inlineStr">
        <is>
          <t>Tamil Nadu</t>
        </is>
      </c>
      <c r="B1370" s="15" t="inlineStr">
        <is>
          <t>1</t>
        </is>
      </c>
      <c r="C1370" s="15" t="inlineStr">
        <is>
          <t>KRISHNARAYAPURAM</t>
        </is>
      </c>
      <c r="D1370" s="15" t="inlineStr">
        <is>
          <t>VIMALRAJ. S</t>
        </is>
      </c>
      <c r="E1370" s="15" t="inlineStr">
        <is>
          <t>Independent</t>
        </is>
      </c>
      <c r="F1370" s="16" t="inlineStr">
        <is>
          <t>L</t>
        </is>
      </c>
    </row>
    <row r="1371">
      <c r="A1371" s="15" t="inlineStr">
        <is>
          <t>Tamil Nadu</t>
        </is>
      </c>
      <c r="B1371" s="15" t="inlineStr">
        <is>
          <t>1</t>
        </is>
      </c>
      <c r="C1371" s="15" t="inlineStr">
        <is>
          <t>KULITHALAI</t>
        </is>
      </c>
      <c r="D1371" s="15" t="inlineStr">
        <is>
          <t>S.KARUNAKARAN</t>
        </is>
      </c>
      <c r="E1371" s="15" t="inlineStr">
        <is>
          <t>All India Anna Dravida Munnetra Kazhagam</t>
        </is>
      </c>
      <c r="F1371" s="16" t="inlineStr">
        <is>
          <t>W</t>
        </is>
      </c>
    </row>
    <row r="1372">
      <c r="A1372" s="15" t="inlineStr">
        <is>
          <t>Tamil Nadu</t>
        </is>
      </c>
      <c r="B1372" s="15" t="inlineStr">
        <is>
          <t>1</t>
        </is>
      </c>
      <c r="C1372" s="15" t="inlineStr">
        <is>
          <t>KULITHALAI</t>
        </is>
      </c>
      <c r="D1372" s="15" t="inlineStr">
        <is>
          <t>SURIYANUR. A. CHANDRAN</t>
        </is>
      </c>
      <c r="E1372" s="15" t="inlineStr">
        <is>
          <t>Dravida Munnetra Kazhagam</t>
        </is>
      </c>
      <c r="F1372" s="16" t="inlineStr">
        <is>
          <t>L</t>
        </is>
      </c>
    </row>
    <row r="1373">
      <c r="A1373" s="15" t="inlineStr">
        <is>
          <t>Tamil Nadu</t>
        </is>
      </c>
      <c r="B1373" s="15" t="inlineStr">
        <is>
          <t>1</t>
        </is>
      </c>
      <c r="C1373" s="15" t="inlineStr">
        <is>
          <t>KULITHALAI</t>
        </is>
      </c>
      <c r="D1373" s="15" t="inlineStr">
        <is>
          <t>SELVA.NANMAARAN</t>
        </is>
      </c>
      <c r="E1373" s="15" t="inlineStr">
        <is>
          <t>Naam Tamilar Katchi</t>
        </is>
      </c>
      <c r="F1373" s="16" t="inlineStr">
        <is>
          <t>L</t>
        </is>
      </c>
    </row>
    <row r="1374">
      <c r="A1374" s="15" t="inlineStr">
        <is>
          <t>Tamil Nadu</t>
        </is>
      </c>
      <c r="B1374" s="15" t="inlineStr">
        <is>
          <t>1</t>
        </is>
      </c>
      <c r="C1374" s="15" t="inlineStr">
        <is>
          <t>KULITHALAI</t>
        </is>
      </c>
      <c r="D1374" s="15" t="inlineStr">
        <is>
          <t>G.BALASUBRAMANI</t>
        </is>
      </c>
      <c r="E1374" s="15" t="inlineStr">
        <is>
          <t>Tamilaga Vettri Kazhagam</t>
        </is>
      </c>
      <c r="F1374" s="16" t="inlineStr">
        <is>
          <t>L</t>
        </is>
      </c>
    </row>
    <row r="1375">
      <c r="A1375" s="15" t="inlineStr">
        <is>
          <t>Tamil Nadu</t>
        </is>
      </c>
      <c r="B1375" s="15" t="inlineStr">
        <is>
          <t>1</t>
        </is>
      </c>
      <c r="C1375" s="15" t="inlineStr">
        <is>
          <t>KULITHALAI</t>
        </is>
      </c>
      <c r="D1375" s="15" t="inlineStr">
        <is>
          <t>P.MURUGAN</t>
        </is>
      </c>
      <c r="E1375" s="15" t="inlineStr">
        <is>
          <t>Ganasangam Party of India</t>
        </is>
      </c>
      <c r="F1375" s="16" t="inlineStr">
        <is>
          <t>L</t>
        </is>
      </c>
    </row>
    <row r="1376">
      <c r="A1376" s="15" t="inlineStr">
        <is>
          <t>Tamil Nadu</t>
        </is>
      </c>
      <c r="B1376" s="15" t="inlineStr">
        <is>
          <t>1</t>
        </is>
      </c>
      <c r="C1376" s="15" t="inlineStr">
        <is>
          <t>KULITHALAI</t>
        </is>
      </c>
      <c r="D1376" s="15" t="inlineStr">
        <is>
          <t>M.ARUNKUMAR</t>
        </is>
      </c>
      <c r="E1376" s="15" t="inlineStr">
        <is>
          <t>Independent</t>
        </is>
      </c>
      <c r="F1376" s="16" t="inlineStr">
        <is>
          <t>L</t>
        </is>
      </c>
    </row>
    <row r="1377">
      <c r="A1377" s="15" t="inlineStr">
        <is>
          <t>Tamil Nadu</t>
        </is>
      </c>
      <c r="B1377" s="15" t="inlineStr">
        <is>
          <t>1</t>
        </is>
      </c>
      <c r="C1377" s="15" t="inlineStr">
        <is>
          <t>KULITHALAI</t>
        </is>
      </c>
      <c r="D1377" s="15" t="inlineStr">
        <is>
          <t>R.ARUNKUMAR</t>
        </is>
      </c>
      <c r="E1377" s="15" t="inlineStr">
        <is>
          <t>Independent</t>
        </is>
      </c>
      <c r="F1377" s="16" t="inlineStr">
        <is>
          <t>L</t>
        </is>
      </c>
    </row>
    <row r="1378">
      <c r="A1378" s="15" t="inlineStr">
        <is>
          <t>Tamil Nadu</t>
        </is>
      </c>
      <c r="B1378" s="15" t="inlineStr">
        <is>
          <t>1</t>
        </is>
      </c>
      <c r="C1378" s="15" t="inlineStr">
        <is>
          <t>KULITHALAI</t>
        </is>
      </c>
      <c r="D1378" s="15" t="inlineStr">
        <is>
          <t>S.IMRANKHAN</t>
        </is>
      </c>
      <c r="E1378" s="15" t="inlineStr">
        <is>
          <t>Independent</t>
        </is>
      </c>
      <c r="F1378" s="16" t="inlineStr">
        <is>
          <t>L</t>
        </is>
      </c>
    </row>
    <row r="1379">
      <c r="A1379" s="15" t="inlineStr">
        <is>
          <t>Tamil Nadu</t>
        </is>
      </c>
      <c r="B1379" s="15" t="inlineStr">
        <is>
          <t>1</t>
        </is>
      </c>
      <c r="C1379" s="15" t="inlineStr">
        <is>
          <t>KULITHALAI</t>
        </is>
      </c>
      <c r="D1379" s="15" t="inlineStr">
        <is>
          <t>O.KATHALINGAM</t>
        </is>
      </c>
      <c r="E1379" s="15" t="inlineStr">
        <is>
          <t>Independent</t>
        </is>
      </c>
      <c r="F1379" s="16" t="inlineStr">
        <is>
          <t>L</t>
        </is>
      </c>
    </row>
    <row r="1380">
      <c r="A1380" s="15" t="inlineStr">
        <is>
          <t>Tamil Nadu</t>
        </is>
      </c>
      <c r="B1380" s="15" t="inlineStr">
        <is>
          <t>1</t>
        </is>
      </c>
      <c r="C1380" s="15" t="inlineStr">
        <is>
          <t>KULITHALAI</t>
        </is>
      </c>
      <c r="D1380" s="15" t="inlineStr">
        <is>
          <t>M.GAYATHIRI</t>
        </is>
      </c>
      <c r="E1380" s="15" t="inlineStr">
        <is>
          <t>Independent</t>
        </is>
      </c>
      <c r="F1380" s="16" t="inlineStr">
        <is>
          <t>L</t>
        </is>
      </c>
    </row>
    <row r="1381">
      <c r="A1381" s="15" t="inlineStr">
        <is>
          <t>Tamil Nadu</t>
        </is>
      </c>
      <c r="B1381" s="15" t="inlineStr">
        <is>
          <t>1</t>
        </is>
      </c>
      <c r="C1381" s="15" t="inlineStr">
        <is>
          <t>KULITHALAI</t>
        </is>
      </c>
      <c r="D1381" s="15" t="inlineStr">
        <is>
          <t>B.KAJAHMOHIDEEN</t>
        </is>
      </c>
      <c r="E1381" s="15" t="inlineStr">
        <is>
          <t>Independent</t>
        </is>
      </c>
      <c r="F1381" s="16" t="inlineStr">
        <is>
          <t>L</t>
        </is>
      </c>
    </row>
    <row r="1382">
      <c r="A1382" s="15" t="inlineStr">
        <is>
          <t>Tamil Nadu</t>
        </is>
      </c>
      <c r="B1382" s="15" t="inlineStr">
        <is>
          <t>1</t>
        </is>
      </c>
      <c r="C1382" s="15" t="inlineStr">
        <is>
          <t>KULITHALAI</t>
        </is>
      </c>
      <c r="D1382" s="15" t="inlineStr">
        <is>
          <t>CHANDRASEKAR.P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Tamil Nadu</t>
        </is>
      </c>
      <c r="B1383" s="15" t="inlineStr">
        <is>
          <t>1</t>
        </is>
      </c>
      <c r="C1383" s="15" t="inlineStr">
        <is>
          <t>KULITHALAI</t>
        </is>
      </c>
      <c r="D1383" s="15" t="inlineStr">
        <is>
          <t>J.SANTHOSH KUMAR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Tamil Nadu</t>
        </is>
      </c>
      <c r="B1384" s="15" t="inlineStr">
        <is>
          <t>1</t>
        </is>
      </c>
      <c r="C1384" s="15" t="inlineStr">
        <is>
          <t>KULITHALAI</t>
        </is>
      </c>
      <c r="D1384" s="15" t="inlineStr">
        <is>
          <t>B.SAMPATHKUMAR</t>
        </is>
      </c>
      <c r="E1384" s="15" t="inlineStr">
        <is>
          <t>Independent</t>
        </is>
      </c>
      <c r="F1384" s="16" t="inlineStr">
        <is>
          <t>L</t>
        </is>
      </c>
    </row>
    <row r="1385">
      <c r="A1385" s="15" t="inlineStr">
        <is>
          <t>Tamil Nadu</t>
        </is>
      </c>
      <c r="B1385" s="15" t="inlineStr">
        <is>
          <t>1</t>
        </is>
      </c>
      <c r="C1385" s="15" t="inlineStr">
        <is>
          <t>KULITHALAI</t>
        </is>
      </c>
      <c r="D1385" s="15" t="inlineStr">
        <is>
          <t>D.SARAVANAN</t>
        </is>
      </c>
      <c r="E1385" s="15" t="inlineStr">
        <is>
          <t>Independent</t>
        </is>
      </c>
      <c r="F1385" s="16" t="inlineStr">
        <is>
          <t>L</t>
        </is>
      </c>
    </row>
    <row r="1386">
      <c r="A1386" s="15" t="inlineStr">
        <is>
          <t>Tamil Nadu</t>
        </is>
      </c>
      <c r="B1386" s="15" t="inlineStr">
        <is>
          <t>1</t>
        </is>
      </c>
      <c r="C1386" s="15" t="inlineStr">
        <is>
          <t>KULITHALAI</t>
        </is>
      </c>
      <c r="D1386" s="15" t="inlineStr">
        <is>
          <t>V.CHINNASAMY</t>
        </is>
      </c>
      <c r="E1386" s="15" t="inlineStr">
        <is>
          <t>Independent</t>
        </is>
      </c>
      <c r="F1386" s="16" t="inlineStr">
        <is>
          <t>L</t>
        </is>
      </c>
    </row>
    <row r="1387">
      <c r="A1387" s="15" t="inlineStr">
        <is>
          <t>Tamil Nadu</t>
        </is>
      </c>
      <c r="B1387" s="15" t="inlineStr">
        <is>
          <t>1</t>
        </is>
      </c>
      <c r="C1387" s="15" t="inlineStr">
        <is>
          <t>KULITHALAI</t>
        </is>
      </c>
      <c r="D1387" s="15" t="inlineStr">
        <is>
          <t>S.SENTHILKUMAR</t>
        </is>
      </c>
      <c r="E1387" s="15" t="inlineStr">
        <is>
          <t>Independent</t>
        </is>
      </c>
      <c r="F1387" s="16" t="inlineStr">
        <is>
          <t>L</t>
        </is>
      </c>
    </row>
    <row r="1388">
      <c r="A1388" s="15" t="inlineStr">
        <is>
          <t>Tamil Nadu</t>
        </is>
      </c>
      <c r="B1388" s="15" t="inlineStr">
        <is>
          <t>1</t>
        </is>
      </c>
      <c r="C1388" s="15" t="inlineStr">
        <is>
          <t>KULITHALAI</t>
        </is>
      </c>
      <c r="D1388" s="15" t="inlineStr">
        <is>
          <t>P.SELVAKUMAR</t>
        </is>
      </c>
      <c r="E1388" s="15" t="inlineStr">
        <is>
          <t>Independent</t>
        </is>
      </c>
      <c r="F1388" s="16" t="inlineStr">
        <is>
          <t>L</t>
        </is>
      </c>
    </row>
    <row r="1389">
      <c r="A1389" s="15" t="inlineStr">
        <is>
          <t>Tamil Nadu</t>
        </is>
      </c>
      <c r="B1389" s="15" t="inlineStr">
        <is>
          <t>1</t>
        </is>
      </c>
      <c r="C1389" s="15" t="inlineStr">
        <is>
          <t>KULITHALAI</t>
        </is>
      </c>
      <c r="D1389" s="15" t="inlineStr">
        <is>
          <t>T.SELVARAJ</t>
        </is>
      </c>
      <c r="E1389" s="15" t="inlineStr">
        <is>
          <t>Independent</t>
        </is>
      </c>
      <c r="F1389" s="16" t="inlineStr">
        <is>
          <t>L</t>
        </is>
      </c>
    </row>
    <row r="1390">
      <c r="A1390" s="15" t="inlineStr">
        <is>
          <t>Tamil Nadu</t>
        </is>
      </c>
      <c r="B1390" s="15" t="inlineStr">
        <is>
          <t>1</t>
        </is>
      </c>
      <c r="C1390" s="15" t="inlineStr">
        <is>
          <t>KULITHALAI</t>
        </is>
      </c>
      <c r="D1390" s="15" t="inlineStr">
        <is>
          <t>K.SHEIKANWARDEEN</t>
        </is>
      </c>
      <c r="E1390" s="15" t="inlineStr">
        <is>
          <t>Independent</t>
        </is>
      </c>
      <c r="F1390" s="16" t="inlineStr">
        <is>
          <t>L</t>
        </is>
      </c>
    </row>
    <row r="1391">
      <c r="A1391" s="15" t="inlineStr">
        <is>
          <t>Tamil Nadu</t>
        </is>
      </c>
      <c r="B1391" s="15" t="inlineStr">
        <is>
          <t>1</t>
        </is>
      </c>
      <c r="C1391" s="15" t="inlineStr">
        <is>
          <t>KULITHALAI</t>
        </is>
      </c>
      <c r="D1391" s="15" t="inlineStr">
        <is>
          <t>M.TAMILSELVAN</t>
        </is>
      </c>
      <c r="E1391" s="15" t="inlineStr">
        <is>
          <t>Independent</t>
        </is>
      </c>
      <c r="F1391" s="16" t="inlineStr">
        <is>
          <t>L</t>
        </is>
      </c>
    </row>
    <row r="1392">
      <c r="A1392" s="15" t="inlineStr">
        <is>
          <t>Tamil Nadu</t>
        </is>
      </c>
      <c r="B1392" s="15" t="inlineStr">
        <is>
          <t>1</t>
        </is>
      </c>
      <c r="C1392" s="15" t="inlineStr">
        <is>
          <t>KULITHALAI</t>
        </is>
      </c>
      <c r="D1392" s="15" t="inlineStr">
        <is>
          <t>J.PRADHAP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Tamil Nadu</t>
        </is>
      </c>
      <c r="B1393" s="15" t="inlineStr">
        <is>
          <t>1</t>
        </is>
      </c>
      <c r="C1393" s="15" t="inlineStr">
        <is>
          <t>KULITHALAI</t>
        </is>
      </c>
      <c r="D1393" s="15" t="inlineStr">
        <is>
          <t>M.MAYILVAGANAN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Tamil Nadu</t>
        </is>
      </c>
      <c r="B1394" s="15" t="inlineStr">
        <is>
          <t>1</t>
        </is>
      </c>
      <c r="C1394" s="15" t="inlineStr">
        <is>
          <t>KULITHALAI</t>
        </is>
      </c>
      <c r="D1394" s="15" t="inlineStr">
        <is>
          <t>J.MADHAVAN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Tamil Nadu</t>
        </is>
      </c>
      <c r="B1395" s="15" t="inlineStr">
        <is>
          <t>1</t>
        </is>
      </c>
      <c r="C1395" s="15" t="inlineStr">
        <is>
          <t>KULITHALAI</t>
        </is>
      </c>
      <c r="D1395" s="15" t="inlineStr">
        <is>
          <t>T.MURUGANANTHAM</t>
        </is>
      </c>
      <c r="E1395" s="15" t="inlineStr">
        <is>
          <t>Independent</t>
        </is>
      </c>
      <c r="F1395" s="16" t="inlineStr">
        <is>
          <t>L</t>
        </is>
      </c>
    </row>
    <row r="1396">
      <c r="A1396" s="15" t="inlineStr">
        <is>
          <t>Tamil Nadu</t>
        </is>
      </c>
      <c r="B1396" s="15" t="inlineStr">
        <is>
          <t>1</t>
        </is>
      </c>
      <c r="C1396" s="15" t="inlineStr">
        <is>
          <t>KULITHALAI</t>
        </is>
      </c>
      <c r="D1396" s="15" t="inlineStr">
        <is>
          <t>N.RAMAKRISHNAN</t>
        </is>
      </c>
      <c r="E1396" s="15" t="inlineStr">
        <is>
          <t>Independent</t>
        </is>
      </c>
      <c r="F1396" s="16" t="inlineStr">
        <is>
          <t>L</t>
        </is>
      </c>
    </row>
    <row r="1397">
      <c r="A1397" s="15" t="inlineStr">
        <is>
          <t>Tamil Nadu</t>
        </is>
      </c>
      <c r="B1397" s="15" t="inlineStr">
        <is>
          <t>1</t>
        </is>
      </c>
      <c r="C1397" s="15" t="inlineStr">
        <is>
          <t>KULITHALAI</t>
        </is>
      </c>
      <c r="D1397" s="15" t="inlineStr">
        <is>
          <t>M.VADIVELAN</t>
        </is>
      </c>
      <c r="E1397" s="15" t="inlineStr">
        <is>
          <t>Independent</t>
        </is>
      </c>
      <c r="F1397" s="16" t="inlineStr">
        <is>
          <t>L</t>
        </is>
      </c>
    </row>
    <row r="1398">
      <c r="A1398" s="15" t="inlineStr">
        <is>
          <t>Tamil Nadu</t>
        </is>
      </c>
      <c r="B1398" s="15" t="inlineStr">
        <is>
          <t>1</t>
        </is>
      </c>
      <c r="C1398" s="15" t="inlineStr">
        <is>
          <t>KULITHALAI</t>
        </is>
      </c>
      <c r="D1398" s="15" t="inlineStr">
        <is>
          <t>K.VEERAMALAI</t>
        </is>
      </c>
      <c r="E1398" s="15" t="inlineStr">
        <is>
          <t>Independent</t>
        </is>
      </c>
      <c r="F1398" s="16" t="inlineStr">
        <is>
          <t>L</t>
        </is>
      </c>
    </row>
    <row r="1399">
      <c r="A1399" s="15" t="inlineStr">
        <is>
          <t>Tamil Nadu</t>
        </is>
      </c>
      <c r="B1399" s="15" t="inlineStr">
        <is>
          <t>1</t>
        </is>
      </c>
      <c r="C1399" s="15" t="inlineStr">
        <is>
          <t>KULITHALAI</t>
        </is>
      </c>
      <c r="D1399" s="15" t="inlineStr">
        <is>
          <t>K.HAKKIM</t>
        </is>
      </c>
      <c r="E1399" s="15" t="inlineStr">
        <is>
          <t>Independent</t>
        </is>
      </c>
      <c r="F1399" s="16" t="inlineStr">
        <is>
          <t>L</t>
        </is>
      </c>
    </row>
    <row r="1400">
      <c r="A1400" s="15" t="inlineStr">
        <is>
          <t>Tamil Nadu</t>
        </is>
      </c>
      <c r="B1400" s="15" t="inlineStr">
        <is>
          <t>1</t>
        </is>
      </c>
      <c r="C1400" s="15" t="inlineStr">
        <is>
          <t>KUMARAPALAYAM</t>
        </is>
      </c>
      <c r="D1400" s="15" t="inlineStr">
        <is>
          <t>P.THANGAMANI</t>
        </is>
      </c>
      <c r="E1400" s="15" t="inlineStr">
        <is>
          <t>All India Anna Dravida Munnetra Kazhagam</t>
        </is>
      </c>
      <c r="F1400" s="16" t="inlineStr">
        <is>
          <t>L</t>
        </is>
      </c>
    </row>
    <row r="1401">
      <c r="A1401" s="15" t="inlineStr">
        <is>
          <t>Tamil Nadu</t>
        </is>
      </c>
      <c r="B1401" s="15" t="inlineStr">
        <is>
          <t>1</t>
        </is>
      </c>
      <c r="C1401" s="15" t="inlineStr">
        <is>
          <t>KUMARAPALAYAM</t>
        </is>
      </c>
      <c r="D1401" s="15" t="inlineStr">
        <is>
          <t>S.BALU</t>
        </is>
      </c>
      <c r="E1401" s="15" t="inlineStr">
        <is>
          <t>Dravida Munnetra Kazhagam</t>
        </is>
      </c>
      <c r="F1401" s="16" t="inlineStr">
        <is>
          <t>W</t>
        </is>
      </c>
    </row>
    <row r="1402">
      <c r="A1402" s="15" t="inlineStr">
        <is>
          <t>Tamil Nadu</t>
        </is>
      </c>
      <c r="B1402" s="15" t="inlineStr">
        <is>
          <t>1</t>
        </is>
      </c>
      <c r="C1402" s="15" t="inlineStr">
        <is>
          <t>KUMARAPALAYAM</t>
        </is>
      </c>
      <c r="D1402" s="15" t="inlineStr">
        <is>
          <t>UVARANI SURESH</t>
        </is>
      </c>
      <c r="E1402" s="15" t="inlineStr">
        <is>
          <t>Naam Tamilar Katchi</t>
        </is>
      </c>
      <c r="F1402" s="16" t="inlineStr">
        <is>
          <t>L</t>
        </is>
      </c>
    </row>
    <row r="1403">
      <c r="A1403" s="15" t="inlineStr">
        <is>
          <t>Tamil Nadu</t>
        </is>
      </c>
      <c r="B1403" s="15" t="inlineStr">
        <is>
          <t>1</t>
        </is>
      </c>
      <c r="C1403" s="15" t="inlineStr">
        <is>
          <t>KUMARAPALAYAM</t>
        </is>
      </c>
      <c r="D1403" s="15" t="inlineStr">
        <is>
          <t>J KARTHI</t>
        </is>
      </c>
      <c r="E1403" s="15" t="inlineStr">
        <is>
          <t>Vishwa Tamil Kazhagam</t>
        </is>
      </c>
      <c r="F1403" s="16" t="inlineStr">
        <is>
          <t>L</t>
        </is>
      </c>
    </row>
    <row r="1404">
      <c r="A1404" s="15" t="inlineStr">
        <is>
          <t>Tamil Nadu</t>
        </is>
      </c>
      <c r="B1404" s="15" t="inlineStr">
        <is>
          <t>1</t>
        </is>
      </c>
      <c r="C1404" s="15" t="inlineStr">
        <is>
          <t>KUMARAPALAYAM</t>
        </is>
      </c>
      <c r="D1404" s="15" t="inlineStr">
        <is>
          <t>PALANISAMY</t>
        </is>
      </c>
      <c r="E1404" s="15" t="inlineStr">
        <is>
          <t>Samaniya Makkal Nala Katchi</t>
        </is>
      </c>
      <c r="F1404" s="16" t="inlineStr">
        <is>
          <t>L</t>
        </is>
      </c>
    </row>
    <row r="1405">
      <c r="A1405" s="15" t="inlineStr">
        <is>
          <t>Tamil Nadu</t>
        </is>
      </c>
      <c r="B1405" s="15" t="inlineStr">
        <is>
          <t>1</t>
        </is>
      </c>
      <c r="C1405" s="15" t="inlineStr">
        <is>
          <t>KUMARAPALAYAM</t>
        </is>
      </c>
      <c r="D1405" s="15" t="inlineStr">
        <is>
          <t>PANNERSELVAM</t>
        </is>
      </c>
      <c r="E1405" s="15" t="inlineStr">
        <is>
          <t>Anaithinthiya Anna Dravida Makkal Seyal katchi</t>
        </is>
      </c>
      <c r="F1405" s="16" t="inlineStr">
        <is>
          <t>L</t>
        </is>
      </c>
    </row>
    <row r="1406">
      <c r="A1406" s="15" t="inlineStr">
        <is>
          <t>Tamil Nadu</t>
        </is>
      </c>
      <c r="B1406" s="15" t="inlineStr">
        <is>
          <t>1</t>
        </is>
      </c>
      <c r="C1406" s="15" t="inlineStr">
        <is>
          <t>KUMARAPALAYAM</t>
        </is>
      </c>
      <c r="D1406" s="15" t="inlineStr">
        <is>
          <t>C.VIJAYALAKSHMI</t>
        </is>
      </c>
      <c r="E1406" s="15" t="inlineStr">
        <is>
          <t>Tamilaga Vettri Kazhagam</t>
        </is>
      </c>
      <c r="F1406" s="16" t="inlineStr">
        <is>
          <t>L</t>
        </is>
      </c>
    </row>
    <row r="1407">
      <c r="A1407" s="15" t="inlineStr">
        <is>
          <t>Tamil Nadu</t>
        </is>
      </c>
      <c r="B1407" s="15" t="inlineStr">
        <is>
          <t>1</t>
        </is>
      </c>
      <c r="C1407" s="15" t="inlineStr">
        <is>
          <t>KUMARAPALAYAM</t>
        </is>
      </c>
      <c r="D1407" s="15" t="inlineStr">
        <is>
          <t>AMIRTHALINGAM</t>
        </is>
      </c>
      <c r="E1407" s="15" t="inlineStr">
        <is>
          <t>Independent</t>
        </is>
      </c>
      <c r="F1407" s="16" t="inlineStr">
        <is>
          <t>L</t>
        </is>
      </c>
    </row>
    <row r="1408">
      <c r="A1408" s="15" t="inlineStr">
        <is>
          <t>Tamil Nadu</t>
        </is>
      </c>
      <c r="B1408" s="15" t="inlineStr">
        <is>
          <t>1</t>
        </is>
      </c>
      <c r="C1408" s="15" t="inlineStr">
        <is>
          <t>KUMARAPALAYAM</t>
        </is>
      </c>
      <c r="D1408" s="15" t="inlineStr">
        <is>
          <t>KARTHI</t>
        </is>
      </c>
      <c r="E1408" s="15" t="inlineStr">
        <is>
          <t>Independent</t>
        </is>
      </c>
      <c r="F1408" s="16" t="inlineStr">
        <is>
          <t>L</t>
        </is>
      </c>
    </row>
    <row r="1409">
      <c r="A1409" s="15" t="inlineStr">
        <is>
          <t>Tamil Nadu</t>
        </is>
      </c>
      <c r="B1409" s="15" t="inlineStr">
        <is>
          <t>1</t>
        </is>
      </c>
      <c r="C1409" s="15" t="inlineStr">
        <is>
          <t>KUMARAPALAYAM</t>
        </is>
      </c>
      <c r="D1409" s="15" t="inlineStr">
        <is>
          <t>R.KUMARESAN</t>
        </is>
      </c>
      <c r="E1409" s="15" t="inlineStr">
        <is>
          <t>Independent</t>
        </is>
      </c>
      <c r="F1409" s="16" t="inlineStr">
        <is>
          <t>L</t>
        </is>
      </c>
    </row>
    <row r="1410">
      <c r="A1410" s="15" t="inlineStr">
        <is>
          <t>Tamil Nadu</t>
        </is>
      </c>
      <c r="B1410" s="15" t="inlineStr">
        <is>
          <t>1</t>
        </is>
      </c>
      <c r="C1410" s="15" t="inlineStr">
        <is>
          <t>KUMARAPALAYAM</t>
        </is>
      </c>
      <c r="D1410" s="15" t="inlineStr">
        <is>
          <t>GOPALAKRISHNAN</t>
        </is>
      </c>
      <c r="E1410" s="15" t="inlineStr">
        <is>
          <t>Independent</t>
        </is>
      </c>
      <c r="F1410" s="16" t="inlineStr">
        <is>
          <t>L</t>
        </is>
      </c>
    </row>
    <row r="1411">
      <c r="A1411" s="15" t="inlineStr">
        <is>
          <t>Tamil Nadu</t>
        </is>
      </c>
      <c r="B1411" s="15" t="inlineStr">
        <is>
          <t>1</t>
        </is>
      </c>
      <c r="C1411" s="15" t="inlineStr">
        <is>
          <t>KUMARAPALAYAM</t>
        </is>
      </c>
      <c r="D1411" s="15" t="inlineStr">
        <is>
          <t>SARAVANAN</t>
        </is>
      </c>
      <c r="E1411" s="15" t="inlineStr">
        <is>
          <t>Independent</t>
        </is>
      </c>
      <c r="F1411" s="16" t="inlineStr">
        <is>
          <t>L</t>
        </is>
      </c>
    </row>
    <row r="1412">
      <c r="A1412" s="15" t="inlineStr">
        <is>
          <t>Tamil Nadu</t>
        </is>
      </c>
      <c r="B1412" s="15" t="inlineStr">
        <is>
          <t>1</t>
        </is>
      </c>
      <c r="C1412" s="15" t="inlineStr">
        <is>
          <t>KUMARAPALAYAM</t>
        </is>
      </c>
      <c r="D1412" s="15" t="inlineStr">
        <is>
          <t>G. SAMUELRAJ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Tamil Nadu</t>
        </is>
      </c>
      <c r="B1413" s="15" t="inlineStr">
        <is>
          <t>1</t>
        </is>
      </c>
      <c r="C1413" s="15" t="inlineStr">
        <is>
          <t>KUMARAPALAYAM</t>
        </is>
      </c>
      <c r="D1413" s="15" t="inlineStr">
        <is>
          <t>SIVARAJ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Tamil Nadu</t>
        </is>
      </c>
      <c r="B1414" s="15" t="inlineStr">
        <is>
          <t>1</t>
        </is>
      </c>
      <c r="C1414" s="15" t="inlineStr">
        <is>
          <t>KUMARAPALAYAM</t>
        </is>
      </c>
      <c r="D1414" s="15" t="inlineStr">
        <is>
          <t>P.SENTHILKUMAR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Tamil Nadu</t>
        </is>
      </c>
      <c r="B1415" s="15" t="inlineStr">
        <is>
          <t>1</t>
        </is>
      </c>
      <c r="C1415" s="15" t="inlineStr">
        <is>
          <t>KUMARAPALAYAM</t>
        </is>
      </c>
      <c r="D1415" s="15" t="inlineStr">
        <is>
          <t>SELVARAJ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Tamil Nadu</t>
        </is>
      </c>
      <c r="B1416" s="15" t="inlineStr">
        <is>
          <t>1</t>
        </is>
      </c>
      <c r="C1416" s="15" t="inlineStr">
        <is>
          <t>KUMARAPALAYAM</t>
        </is>
      </c>
      <c r="D1416" s="15" t="inlineStr">
        <is>
          <t>K. PALANIVEL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Tamil Nadu</t>
        </is>
      </c>
      <c r="B1417" s="15" t="inlineStr">
        <is>
          <t>1</t>
        </is>
      </c>
      <c r="C1417" s="15" t="inlineStr">
        <is>
          <t>KUMARAPALAYAM</t>
        </is>
      </c>
      <c r="D1417" s="15" t="inlineStr">
        <is>
          <t>A.MURUGANANDHAN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Tamil Nadu</t>
        </is>
      </c>
      <c r="B1418" s="15" t="inlineStr">
        <is>
          <t>1</t>
        </is>
      </c>
      <c r="C1418" s="15" t="inlineStr">
        <is>
          <t>KUMARAPALAYAM</t>
        </is>
      </c>
      <c r="D1418" s="15" t="inlineStr">
        <is>
          <t>R.RAJA</t>
        </is>
      </c>
      <c r="E1418" s="15" t="inlineStr">
        <is>
          <t>Independent</t>
        </is>
      </c>
      <c r="F1418" s="16" t="inlineStr">
        <is>
          <t>L</t>
        </is>
      </c>
    </row>
    <row r="1419">
      <c r="A1419" s="15" t="inlineStr">
        <is>
          <t>Tamil Nadu</t>
        </is>
      </c>
      <c r="B1419" s="15" t="inlineStr">
        <is>
          <t>1</t>
        </is>
      </c>
      <c r="C1419" s="15" t="inlineStr">
        <is>
          <t>KUMARAPALAYAM</t>
        </is>
      </c>
      <c r="D1419" s="15" t="inlineStr">
        <is>
          <t>VENKATACHALAM</t>
        </is>
      </c>
      <c r="E1419" s="15" t="inlineStr">
        <is>
          <t>Independent</t>
        </is>
      </c>
      <c r="F1419" s="16" t="inlineStr">
        <is>
          <t>L</t>
        </is>
      </c>
    </row>
    <row r="1420">
      <c r="A1420" s="15" t="inlineStr">
        <is>
          <t>Tamil Nadu</t>
        </is>
      </c>
      <c r="B1420" s="15" t="inlineStr">
        <is>
          <t>1</t>
        </is>
      </c>
      <c r="C1420" s="15" t="inlineStr">
        <is>
          <t>KUMARAPALAYAM</t>
        </is>
      </c>
      <c r="D1420" s="15" t="inlineStr">
        <is>
          <t>S JAYAVEL</t>
        </is>
      </c>
      <c r="E1420" s="15" t="inlineStr">
        <is>
          <t>Independent</t>
        </is>
      </c>
      <c r="F1420" s="16" t="inlineStr">
        <is>
          <t>L</t>
        </is>
      </c>
    </row>
    <row r="1421">
      <c r="A1421" s="15" t="inlineStr">
        <is>
          <t>Tamil Nadu</t>
        </is>
      </c>
      <c r="B1421" s="15" t="inlineStr">
        <is>
          <t>1</t>
        </is>
      </c>
      <c r="C1421" s="15" t="inlineStr">
        <is>
          <t>KUMBAKONAM</t>
        </is>
      </c>
      <c r="D1421" s="15" t="inlineStr">
        <is>
          <t>ASHOKKUMAR R</t>
        </is>
      </c>
      <c r="E1421" s="15" t="inlineStr">
        <is>
          <t>Bharatiya Janata Party</t>
        </is>
      </c>
      <c r="F1421" s="16" t="inlineStr">
        <is>
          <t>W</t>
        </is>
      </c>
    </row>
    <row r="1422">
      <c r="A1422" s="15" t="inlineStr">
        <is>
          <t>Tamil Nadu</t>
        </is>
      </c>
      <c r="B1422" s="15" t="inlineStr">
        <is>
          <t>1</t>
        </is>
      </c>
      <c r="C1422" s="15" t="inlineStr">
        <is>
          <t>KUMBAKONAM</t>
        </is>
      </c>
      <c r="D1422" s="15" t="inlineStr">
        <is>
          <t>ANBALAGAN G</t>
        </is>
      </c>
      <c r="E1422" s="15" t="inlineStr">
        <is>
          <t>Dravida Munnetra Kazhagam</t>
        </is>
      </c>
      <c r="F1422" s="16" t="inlineStr">
        <is>
          <t>L</t>
        </is>
      </c>
    </row>
    <row r="1423">
      <c r="A1423" s="15" t="inlineStr">
        <is>
          <t>Tamil Nadu</t>
        </is>
      </c>
      <c r="B1423" s="15" t="inlineStr">
        <is>
          <t>1</t>
        </is>
      </c>
      <c r="C1423" s="15" t="inlineStr">
        <is>
          <t>KUMBAKONAM</t>
        </is>
      </c>
      <c r="D1423" s="15" t="inlineStr">
        <is>
          <t>ANANDH M</t>
        </is>
      </c>
      <c r="E1423" s="15" t="inlineStr">
        <is>
          <t>Naam Tamilar Katchi</t>
        </is>
      </c>
      <c r="F1423" s="16" t="inlineStr">
        <is>
          <t>L</t>
        </is>
      </c>
    </row>
    <row r="1424">
      <c r="A1424" s="15" t="inlineStr">
        <is>
          <t>Tamil Nadu</t>
        </is>
      </c>
      <c r="B1424" s="15" t="inlineStr">
        <is>
          <t>1</t>
        </is>
      </c>
      <c r="C1424" s="15" t="inlineStr">
        <is>
          <t>KUMBAKONAM</t>
        </is>
      </c>
      <c r="D1424" s="15" t="inlineStr">
        <is>
          <t>AROKIYARAJ V</t>
        </is>
      </c>
      <c r="E1424" s="15" t="inlineStr">
        <is>
          <t>Tamizhaga Vaazhvurimai Katchi</t>
        </is>
      </c>
      <c r="F1424" s="16" t="inlineStr">
        <is>
          <t>L</t>
        </is>
      </c>
    </row>
    <row r="1425">
      <c r="A1425" s="15" t="inlineStr">
        <is>
          <t>Tamil Nadu</t>
        </is>
      </c>
      <c r="B1425" s="15" t="inlineStr">
        <is>
          <t>1</t>
        </is>
      </c>
      <c r="C1425" s="15" t="inlineStr">
        <is>
          <t>KUMBAKONAM</t>
        </is>
      </c>
      <c r="D1425" s="15" t="inlineStr">
        <is>
          <t>SUNDAR G</t>
        </is>
      </c>
      <c r="E1425" s="15" t="inlineStr">
        <is>
          <t>Thamizh Desiya Munnetra Kazhagam</t>
        </is>
      </c>
      <c r="F1425" s="16" t="inlineStr">
        <is>
          <t>L</t>
        </is>
      </c>
    </row>
    <row r="1426">
      <c r="A1426" s="15" t="inlineStr">
        <is>
          <t>Tamil Nadu</t>
        </is>
      </c>
      <c r="B1426" s="15" t="inlineStr">
        <is>
          <t>1</t>
        </is>
      </c>
      <c r="C1426" s="15" t="inlineStr">
        <is>
          <t>KUMBAKONAM</t>
        </is>
      </c>
      <c r="D1426" s="15" t="inlineStr">
        <is>
          <t>VINOTH</t>
        </is>
      </c>
      <c r="E1426" s="15" t="inlineStr">
        <is>
          <t>Tamilaga Vettri Kazhagam</t>
        </is>
      </c>
      <c r="F1426" s="16" t="inlineStr">
        <is>
          <t>L</t>
        </is>
      </c>
    </row>
    <row r="1427">
      <c r="A1427" s="15" t="inlineStr">
        <is>
          <t>Tamil Nadu</t>
        </is>
      </c>
      <c r="B1427" s="15" t="inlineStr">
        <is>
          <t>1</t>
        </is>
      </c>
      <c r="C1427" s="15" t="inlineStr">
        <is>
          <t>KUMBAKONAM</t>
        </is>
      </c>
      <c r="D1427" s="15" t="inlineStr">
        <is>
          <t>ARIVAZHAGAN K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Tamil Nadu</t>
        </is>
      </c>
      <c r="B1428" s="15" t="inlineStr">
        <is>
          <t>1</t>
        </is>
      </c>
      <c r="C1428" s="15" t="inlineStr">
        <is>
          <t>KUMBAKONAM</t>
        </is>
      </c>
      <c r="D1428" s="15" t="inlineStr">
        <is>
          <t>KARTHI G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Tamil Nadu</t>
        </is>
      </c>
      <c r="B1429" s="15" t="inlineStr">
        <is>
          <t>1</t>
        </is>
      </c>
      <c r="C1429" s="15" t="inlineStr">
        <is>
          <t>KUMBAKONAM</t>
        </is>
      </c>
      <c r="D1429" s="15" t="inlineStr">
        <is>
          <t>SRINIVASAN V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Tamil Nadu</t>
        </is>
      </c>
      <c r="B1430" s="15" t="inlineStr">
        <is>
          <t>1</t>
        </is>
      </c>
      <c r="C1430" s="15" t="inlineStr">
        <is>
          <t>KUMBAKONAM</t>
        </is>
      </c>
      <c r="D1430" s="15" t="inlineStr">
        <is>
          <t>SENTHAMILSELVI S</t>
        </is>
      </c>
      <c r="E1430" s="15" t="inlineStr">
        <is>
          <t>Independent</t>
        </is>
      </c>
      <c r="F1430" s="16" t="inlineStr">
        <is>
          <t>L</t>
        </is>
      </c>
    </row>
    <row r="1431">
      <c r="A1431" s="15" t="inlineStr">
        <is>
          <t>Tamil Nadu</t>
        </is>
      </c>
      <c r="B1431" s="15" t="inlineStr">
        <is>
          <t>1</t>
        </is>
      </c>
      <c r="C1431" s="15" t="inlineStr">
        <is>
          <t>KUMBAKONAM</t>
        </is>
      </c>
      <c r="D1431" s="15" t="inlineStr">
        <is>
          <t>RAMAMOORTHI R</t>
        </is>
      </c>
      <c r="E1431" s="15" t="inlineStr">
        <is>
          <t>Independent</t>
        </is>
      </c>
      <c r="F1431" s="16" t="inlineStr">
        <is>
          <t>L</t>
        </is>
      </c>
    </row>
    <row r="1432">
      <c r="A1432" s="15" t="inlineStr">
        <is>
          <t>Tamil Nadu</t>
        </is>
      </c>
      <c r="B1432" s="15" t="inlineStr">
        <is>
          <t>1</t>
        </is>
      </c>
      <c r="C1432" s="15" t="inlineStr">
        <is>
          <t>KUMBAKONAM</t>
        </is>
      </c>
      <c r="D1432" s="15" t="inlineStr">
        <is>
          <t>VIJAYAKUMAR C</t>
        </is>
      </c>
      <c r="E1432" s="15" t="inlineStr">
        <is>
          <t>Independent</t>
        </is>
      </c>
      <c r="F1432" s="16" t="inlineStr">
        <is>
          <t>L</t>
        </is>
      </c>
    </row>
    <row r="1433">
      <c r="A1433" s="15" t="inlineStr">
        <is>
          <t>Tamil Nadu</t>
        </is>
      </c>
      <c r="B1433" s="15" t="inlineStr">
        <is>
          <t>1</t>
        </is>
      </c>
      <c r="C1433" s="15" t="inlineStr">
        <is>
          <t>KUMBAKONAM</t>
        </is>
      </c>
      <c r="D1433" s="15" t="inlineStr">
        <is>
          <t>STALIN MA KA</t>
        </is>
      </c>
      <c r="E1433" s="15" t="inlineStr">
        <is>
          <t>Independent</t>
        </is>
      </c>
      <c r="F1433" s="16" t="inlineStr">
        <is>
          <t>L</t>
        </is>
      </c>
    </row>
    <row r="1434">
      <c r="A1434" s="15" t="inlineStr">
        <is>
          <t>Tamil Nadu</t>
        </is>
      </c>
      <c r="B1434" s="15" t="inlineStr">
        <is>
          <t>1</t>
        </is>
      </c>
      <c r="C1434" s="15" t="inlineStr">
        <is>
          <t>KUNNAM</t>
        </is>
      </c>
      <c r="D1434" s="15" t="inlineStr">
        <is>
          <t>KEERTHIVASAN. R</t>
        </is>
      </c>
      <c r="E1434" s="15" t="inlineStr">
        <is>
          <t>Naam Tamilar Katchi</t>
        </is>
      </c>
      <c r="F1434" s="16" t="inlineStr">
        <is>
          <t>L</t>
        </is>
      </c>
    </row>
    <row r="1435">
      <c r="A1435" s="15" t="inlineStr">
        <is>
          <t>Tamil Nadu</t>
        </is>
      </c>
      <c r="B1435" s="15" t="inlineStr">
        <is>
          <t>1</t>
        </is>
      </c>
      <c r="C1435" s="15" t="inlineStr">
        <is>
          <t>KUNNAM</t>
        </is>
      </c>
      <c r="D1435" s="15" t="inlineStr">
        <is>
          <t>SARANYA. A</t>
        </is>
      </c>
      <c r="E1435" s="15" t="inlineStr">
        <is>
          <t>All India Anna Dravida Munnetra Kazhagam</t>
        </is>
      </c>
      <c r="F1435" s="16" t="inlineStr">
        <is>
          <t>W</t>
        </is>
      </c>
    </row>
    <row r="1436">
      <c r="A1436" s="15" t="inlineStr">
        <is>
          <t>Tamil Nadu</t>
        </is>
      </c>
      <c r="B1436" s="15" t="inlineStr">
        <is>
          <t>1</t>
        </is>
      </c>
      <c r="C1436" s="15" t="inlineStr">
        <is>
          <t>KUNNAM</t>
        </is>
      </c>
      <c r="D1436" s="15" t="inlineStr">
        <is>
          <t>SIVASANKAR. S.S</t>
        </is>
      </c>
      <c r="E1436" s="15" t="inlineStr">
        <is>
          <t>Dravida Munnetra Kazhagam</t>
        </is>
      </c>
      <c r="F1436" s="16" t="inlineStr">
        <is>
          <t>L</t>
        </is>
      </c>
    </row>
    <row r="1437">
      <c r="A1437" s="15" t="inlineStr">
        <is>
          <t>Tamil Nadu</t>
        </is>
      </c>
      <c r="B1437" s="15" t="inlineStr">
        <is>
          <t>1</t>
        </is>
      </c>
      <c r="C1437" s="15" t="inlineStr">
        <is>
          <t>KUNNAM</t>
        </is>
      </c>
      <c r="D1437" s="15" t="inlineStr">
        <is>
          <t>NALLUSAMY. K.M</t>
        </is>
      </c>
      <c r="E1437" s="15" t="inlineStr">
        <is>
          <t>Bahujan Samaj Party</t>
        </is>
      </c>
      <c r="F1437" s="16" t="inlineStr">
        <is>
          <t>L</t>
        </is>
      </c>
    </row>
    <row r="1438">
      <c r="A1438" s="15" t="inlineStr">
        <is>
          <t>Tamil Nadu</t>
        </is>
      </c>
      <c r="B1438" s="15" t="inlineStr">
        <is>
          <t>1</t>
        </is>
      </c>
      <c r="C1438" s="15" t="inlineStr">
        <is>
          <t>KUNNAM</t>
        </is>
      </c>
      <c r="D1438" s="15" t="inlineStr">
        <is>
          <t>ANBUTHAMIZHAN. T</t>
        </is>
      </c>
      <c r="E1438" s="15" t="inlineStr">
        <is>
          <t>Thamizh Perarasu Katchi</t>
        </is>
      </c>
      <c r="F1438" s="16" t="inlineStr">
        <is>
          <t>L</t>
        </is>
      </c>
    </row>
    <row r="1439">
      <c r="A1439" s="15" t="inlineStr">
        <is>
          <t>Tamil Nadu</t>
        </is>
      </c>
      <c r="B1439" s="15" t="inlineStr">
        <is>
          <t>1</t>
        </is>
      </c>
      <c r="C1439" s="15" t="inlineStr">
        <is>
          <t>KUNNAM</t>
        </is>
      </c>
      <c r="D1439" s="15" t="inlineStr">
        <is>
          <t>RAJA. S.P</t>
        </is>
      </c>
      <c r="E1439" s="15" t="inlineStr">
        <is>
          <t>Tamizhaga Vaazhvurimai Katchi</t>
        </is>
      </c>
      <c r="F1439" s="16" t="inlineStr">
        <is>
          <t>L</t>
        </is>
      </c>
    </row>
    <row r="1440">
      <c r="A1440" s="15" t="inlineStr">
        <is>
          <t>Tamil Nadu</t>
        </is>
      </c>
      <c r="B1440" s="15" t="inlineStr">
        <is>
          <t>1</t>
        </is>
      </c>
      <c r="C1440" s="15" t="inlineStr">
        <is>
          <t>KUNNAM</t>
        </is>
      </c>
      <c r="D1440" s="15" t="inlineStr">
        <is>
          <t>ELANGOVAN. K</t>
        </is>
      </c>
      <c r="E1440" s="15" t="inlineStr">
        <is>
          <t>Naadaalum Makkal Katchi</t>
        </is>
      </c>
      <c r="F1440" s="16" t="inlineStr">
        <is>
          <t>L</t>
        </is>
      </c>
    </row>
    <row r="1441">
      <c r="A1441" s="15" t="inlineStr">
        <is>
          <t>Tamil Nadu</t>
        </is>
      </c>
      <c r="B1441" s="15" t="inlineStr">
        <is>
          <t>1</t>
        </is>
      </c>
      <c r="C1441" s="15" t="inlineStr">
        <is>
          <t>KUNNAM</t>
        </is>
      </c>
      <c r="D1441" s="15" t="inlineStr">
        <is>
          <t>REVATHI MUTHAMILSELVAN</t>
        </is>
      </c>
      <c r="E1441" s="15" t="inlineStr">
        <is>
          <t>Tamilaga Vettri Kazhagam</t>
        </is>
      </c>
      <c r="F1441" s="16" t="inlineStr">
        <is>
          <t>L</t>
        </is>
      </c>
    </row>
    <row r="1442">
      <c r="A1442" s="15" t="inlineStr">
        <is>
          <t>Tamil Nadu</t>
        </is>
      </c>
      <c r="B1442" s="15" t="inlineStr">
        <is>
          <t>1</t>
        </is>
      </c>
      <c r="C1442" s="15" t="inlineStr">
        <is>
          <t>KUNNAM</t>
        </is>
      </c>
      <c r="D1442" s="15" t="inlineStr">
        <is>
          <t>UDHAYASURIYAN. T</t>
        </is>
      </c>
      <c r="E1442" s="15" t="inlineStr">
        <is>
          <t>Independent</t>
        </is>
      </c>
      <c r="F1442" s="16" t="inlineStr">
        <is>
          <t>L</t>
        </is>
      </c>
    </row>
    <row r="1443">
      <c r="A1443" s="15" t="inlineStr">
        <is>
          <t>Tamil Nadu</t>
        </is>
      </c>
      <c r="B1443" s="15" t="inlineStr">
        <is>
          <t>1</t>
        </is>
      </c>
      <c r="C1443" s="15" t="inlineStr">
        <is>
          <t>KUNNAM</t>
        </is>
      </c>
      <c r="D1443" s="15" t="inlineStr">
        <is>
          <t>KATHIRAVAN. A.C</t>
        </is>
      </c>
      <c r="E1443" s="15" t="inlineStr">
        <is>
          <t>Independent</t>
        </is>
      </c>
      <c r="F1443" s="16" t="inlineStr">
        <is>
          <t>L</t>
        </is>
      </c>
    </row>
    <row r="1444">
      <c r="A1444" s="15" t="inlineStr">
        <is>
          <t>Tamil Nadu</t>
        </is>
      </c>
      <c r="B1444" s="15" t="inlineStr">
        <is>
          <t>1</t>
        </is>
      </c>
      <c r="C1444" s="15" t="inlineStr">
        <is>
          <t>KUNNAM</t>
        </is>
      </c>
      <c r="D1444" s="15" t="inlineStr">
        <is>
          <t>CHANDRASEKAR. P</t>
        </is>
      </c>
      <c r="E1444" s="15" t="inlineStr">
        <is>
          <t>Independent</t>
        </is>
      </c>
      <c r="F1444" s="16" t="inlineStr">
        <is>
          <t>L</t>
        </is>
      </c>
    </row>
    <row r="1445">
      <c r="A1445" s="15" t="inlineStr">
        <is>
          <t>Tamil Nadu</t>
        </is>
      </c>
      <c r="B1445" s="15" t="inlineStr">
        <is>
          <t>1</t>
        </is>
      </c>
      <c r="C1445" s="15" t="inlineStr">
        <is>
          <t>KUNNAM</t>
        </is>
      </c>
      <c r="D1445" s="15" t="inlineStr">
        <is>
          <t>SAMINATHAN. C</t>
        </is>
      </c>
      <c r="E1445" s="15" t="inlineStr">
        <is>
          <t>Independent</t>
        </is>
      </c>
      <c r="F1445" s="16" t="inlineStr">
        <is>
          <t>L</t>
        </is>
      </c>
    </row>
    <row r="1446">
      <c r="A1446" s="15" t="inlineStr">
        <is>
          <t>Tamil Nadu</t>
        </is>
      </c>
      <c r="B1446" s="15" t="inlineStr">
        <is>
          <t>1</t>
        </is>
      </c>
      <c r="C1446" s="15" t="inlineStr">
        <is>
          <t>KUNNAM</t>
        </is>
      </c>
      <c r="D1446" s="15" t="inlineStr">
        <is>
          <t>SIVASANKARAN. P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Tamil Nadu</t>
        </is>
      </c>
      <c r="B1447" s="15" t="inlineStr">
        <is>
          <t>1</t>
        </is>
      </c>
      <c r="C1447" s="15" t="inlineStr">
        <is>
          <t>KUNNAM</t>
        </is>
      </c>
      <c r="D1447" s="15" t="inlineStr">
        <is>
          <t>THANASEKAR. 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Tamil Nadu</t>
        </is>
      </c>
      <c r="B1448" s="15" t="inlineStr">
        <is>
          <t>1</t>
        </is>
      </c>
      <c r="C1448" s="15" t="inlineStr">
        <is>
          <t>KUNNAM</t>
        </is>
      </c>
      <c r="D1448" s="15" t="inlineStr">
        <is>
          <t>NALLATHAMBI. P</t>
        </is>
      </c>
      <c r="E1448" s="15" t="inlineStr">
        <is>
          <t>Independent</t>
        </is>
      </c>
      <c r="F1448" s="16" t="inlineStr">
        <is>
          <t>L</t>
        </is>
      </c>
    </row>
    <row r="1449">
      <c r="A1449" s="15" t="inlineStr">
        <is>
          <t>Tamil Nadu</t>
        </is>
      </c>
      <c r="B1449" s="15" t="inlineStr">
        <is>
          <t>1</t>
        </is>
      </c>
      <c r="C1449" s="15" t="inlineStr">
        <is>
          <t>KUNNAM</t>
        </is>
      </c>
      <c r="D1449" s="15" t="inlineStr">
        <is>
          <t>MUTHAMILSELVAN. D</t>
        </is>
      </c>
      <c r="E1449" s="15" t="inlineStr">
        <is>
          <t>Independent</t>
        </is>
      </c>
      <c r="F1449" s="16" t="inlineStr">
        <is>
          <t>L</t>
        </is>
      </c>
    </row>
    <row r="1450">
      <c r="A1450" s="15" t="inlineStr">
        <is>
          <t>Tamil Nadu</t>
        </is>
      </c>
      <c r="B1450" s="15" t="inlineStr">
        <is>
          <t>1</t>
        </is>
      </c>
      <c r="C1450" s="15" t="inlineStr">
        <is>
          <t>KUNNAM</t>
        </is>
      </c>
      <c r="D1450" s="15" t="inlineStr">
        <is>
          <t>VIVEK. T</t>
        </is>
      </c>
      <c r="E1450" s="15" t="inlineStr">
        <is>
          <t>Independent</t>
        </is>
      </c>
      <c r="F1450" s="16" t="inlineStr">
        <is>
          <t>L</t>
        </is>
      </c>
    </row>
    <row r="1451">
      <c r="A1451" s="15" t="inlineStr">
        <is>
          <t>Tamil Nadu</t>
        </is>
      </c>
      <c r="B1451" s="15" t="inlineStr">
        <is>
          <t>1</t>
        </is>
      </c>
      <c r="C1451" s="15" t="inlineStr">
        <is>
          <t>KUNNAM</t>
        </is>
      </c>
      <c r="D1451" s="15" t="inlineStr">
        <is>
          <t>VINOTHKUMAR. M</t>
        </is>
      </c>
      <c r="E1451" s="15" t="inlineStr">
        <is>
          <t>Independent</t>
        </is>
      </c>
      <c r="F1451" s="16" t="inlineStr">
        <is>
          <t>L</t>
        </is>
      </c>
    </row>
    <row r="1452">
      <c r="A1452" s="15" t="inlineStr">
        <is>
          <t>Tamil Nadu</t>
        </is>
      </c>
      <c r="B1452" s="15" t="inlineStr">
        <is>
          <t>1</t>
        </is>
      </c>
      <c r="C1452" s="15" t="inlineStr">
        <is>
          <t>KUNNAM</t>
        </is>
      </c>
      <c r="D1452" s="15" t="inlineStr">
        <is>
          <t>SHAJAHAN</t>
        </is>
      </c>
      <c r="E1452" s="15" t="inlineStr">
        <is>
          <t>Independent</t>
        </is>
      </c>
      <c r="F1452" s="16" t="inlineStr">
        <is>
          <t>L</t>
        </is>
      </c>
    </row>
    <row r="1453">
      <c r="A1453" s="15" t="inlineStr">
        <is>
          <t>Tamil Nadu</t>
        </is>
      </c>
      <c r="B1453" s="15" t="inlineStr">
        <is>
          <t>1</t>
        </is>
      </c>
      <c r="C1453" s="15" t="inlineStr">
        <is>
          <t>KURINJIPADI</t>
        </is>
      </c>
      <c r="D1453" s="15" t="inlineStr">
        <is>
          <t>KAVITHA RENGANATHAN</t>
        </is>
      </c>
      <c r="E1453" s="15" t="inlineStr">
        <is>
          <t>Naam Tamilar Katchi</t>
        </is>
      </c>
      <c r="F1453" s="16" t="inlineStr">
        <is>
          <t>L</t>
        </is>
      </c>
    </row>
    <row r="1454">
      <c r="A1454" s="15" t="inlineStr">
        <is>
          <t>Tamil Nadu</t>
        </is>
      </c>
      <c r="B1454" s="15" t="inlineStr">
        <is>
          <t>1</t>
        </is>
      </c>
      <c r="C1454" s="15" t="inlineStr">
        <is>
          <t>KURINJIPADI</t>
        </is>
      </c>
      <c r="D1454" s="15" t="inlineStr">
        <is>
          <t>M KANAGARAJ</t>
        </is>
      </c>
      <c r="E1454" s="15" t="inlineStr">
        <is>
          <t>Bahujan Samaj Party</t>
        </is>
      </c>
      <c r="F1454" s="16" t="inlineStr">
        <is>
          <t>L</t>
        </is>
      </c>
    </row>
    <row r="1455">
      <c r="A1455" s="15" t="inlineStr">
        <is>
          <t>Tamil Nadu</t>
        </is>
      </c>
      <c r="B1455" s="15" t="inlineStr">
        <is>
          <t>1</t>
        </is>
      </c>
      <c r="C1455" s="15" t="inlineStr">
        <is>
          <t>KURINJIPADI</t>
        </is>
      </c>
      <c r="D1455" s="15" t="inlineStr">
        <is>
          <t>M.R.K.PANNEERSELVAM</t>
        </is>
      </c>
      <c r="E1455" s="15" t="inlineStr">
        <is>
          <t>Dravida Munnetra Kazhagam</t>
        </is>
      </c>
      <c r="F1455" s="16" t="inlineStr">
        <is>
          <t>W</t>
        </is>
      </c>
    </row>
    <row r="1456">
      <c r="A1456" s="15" t="inlineStr">
        <is>
          <t>Tamil Nadu</t>
        </is>
      </c>
      <c r="B1456" s="15" t="inlineStr">
        <is>
          <t>1</t>
        </is>
      </c>
      <c r="C1456" s="15" t="inlineStr">
        <is>
          <t>KURINJIPADI</t>
        </is>
      </c>
      <c r="D1456" s="15" t="inlineStr">
        <is>
          <t>A BHUVANENTHIRAN</t>
        </is>
      </c>
      <c r="E1456" s="15" t="inlineStr">
        <is>
          <t>All India Anna Dravida Munnetra Kazhagam</t>
        </is>
      </c>
      <c r="F1456" s="16" t="inlineStr">
        <is>
          <t>L</t>
        </is>
      </c>
    </row>
    <row r="1457">
      <c r="A1457" s="15" t="inlineStr">
        <is>
          <t>Tamil Nadu</t>
        </is>
      </c>
      <c r="B1457" s="15" t="inlineStr">
        <is>
          <t>1</t>
        </is>
      </c>
      <c r="C1457" s="15" t="inlineStr">
        <is>
          <t>KURINJIPADI</t>
        </is>
      </c>
      <c r="D1457" s="15" t="inlineStr">
        <is>
          <t>T KANNAN</t>
        </is>
      </c>
      <c r="E1457" s="15" t="inlineStr">
        <is>
          <t>Tamizhaga Vaazhvurimai Katchi</t>
        </is>
      </c>
      <c r="F1457" s="16" t="inlineStr">
        <is>
          <t>L</t>
        </is>
      </c>
    </row>
    <row r="1458">
      <c r="A1458" s="15" t="inlineStr">
        <is>
          <t>Tamil Nadu</t>
        </is>
      </c>
      <c r="B1458" s="15" t="inlineStr">
        <is>
          <t>1</t>
        </is>
      </c>
      <c r="C1458" s="15" t="inlineStr">
        <is>
          <t>KURINJIPADI</t>
        </is>
      </c>
      <c r="D1458" s="15" t="inlineStr">
        <is>
          <t>R SRINIVASAN</t>
        </is>
      </c>
      <c r="E1458" s="15" t="inlineStr">
        <is>
          <t>Tamil Telugu National Party</t>
        </is>
      </c>
      <c r="F1458" s="16" t="inlineStr">
        <is>
          <t>L</t>
        </is>
      </c>
    </row>
    <row r="1459">
      <c r="A1459" s="15" t="inlineStr">
        <is>
          <t>Tamil Nadu</t>
        </is>
      </c>
      <c r="B1459" s="15" t="inlineStr">
        <is>
          <t>1</t>
        </is>
      </c>
      <c r="C1459" s="15" t="inlineStr">
        <is>
          <t>KURINJIPADI</t>
        </is>
      </c>
      <c r="D1459" s="15" t="inlineStr">
        <is>
          <t>RAJKUMAR D</t>
        </is>
      </c>
      <c r="E1459" s="15" t="inlineStr">
        <is>
          <t>Tamilaga Vettri Kazhagam</t>
        </is>
      </c>
      <c r="F1459" s="16" t="inlineStr">
        <is>
          <t>L</t>
        </is>
      </c>
    </row>
    <row r="1460">
      <c r="A1460" s="15" t="inlineStr">
        <is>
          <t>Tamil Nadu</t>
        </is>
      </c>
      <c r="B1460" s="15" t="inlineStr">
        <is>
          <t>1</t>
        </is>
      </c>
      <c r="C1460" s="15" t="inlineStr">
        <is>
          <t>KURINJIPADI</t>
        </is>
      </c>
      <c r="D1460" s="15" t="inlineStr">
        <is>
          <t>ARUMUGAM R</t>
        </is>
      </c>
      <c r="E1460" s="15" t="inlineStr">
        <is>
          <t>Independent</t>
        </is>
      </c>
      <c r="F1460" s="16" t="inlineStr">
        <is>
          <t>L</t>
        </is>
      </c>
    </row>
    <row r="1461">
      <c r="A1461" s="15" t="inlineStr">
        <is>
          <t>Tamil Nadu</t>
        </is>
      </c>
      <c r="B1461" s="15" t="inlineStr">
        <is>
          <t>1</t>
        </is>
      </c>
      <c r="C1461" s="15" t="inlineStr">
        <is>
          <t>KURINJIPADI</t>
        </is>
      </c>
      <c r="D1461" s="15" t="inlineStr">
        <is>
          <t>DHANAKESAVAMOORTHY A.C.T</t>
        </is>
      </c>
      <c r="E1461" s="15" t="inlineStr">
        <is>
          <t>Independent</t>
        </is>
      </c>
      <c r="F1461" s="16" t="inlineStr">
        <is>
          <t>L</t>
        </is>
      </c>
    </row>
    <row r="1462">
      <c r="A1462" s="15" t="inlineStr">
        <is>
          <t>Tamil Nadu</t>
        </is>
      </c>
      <c r="B1462" s="15" t="inlineStr">
        <is>
          <t>1</t>
        </is>
      </c>
      <c r="C1462" s="15" t="inlineStr">
        <is>
          <t>KURINJIPADI</t>
        </is>
      </c>
      <c r="D1462" s="15" t="inlineStr">
        <is>
          <t>MANIMALA R</t>
        </is>
      </c>
      <c r="E1462" s="15" t="inlineStr">
        <is>
          <t>Independent</t>
        </is>
      </c>
      <c r="F1462" s="16" t="inlineStr">
        <is>
          <t>L</t>
        </is>
      </c>
    </row>
    <row r="1463">
      <c r="A1463" s="15" t="inlineStr">
        <is>
          <t>Tamil Nadu</t>
        </is>
      </c>
      <c r="B1463" s="15" t="inlineStr">
        <is>
          <t>1</t>
        </is>
      </c>
      <c r="C1463" s="15" t="inlineStr">
        <is>
          <t>KURINJIPADI</t>
        </is>
      </c>
      <c r="D1463" s="15" t="inlineStr">
        <is>
          <t>MUTHAZHAGAN N</t>
        </is>
      </c>
      <c r="E1463" s="15" t="inlineStr">
        <is>
          <t>Independent</t>
        </is>
      </c>
      <c r="F1463" s="16" t="inlineStr">
        <is>
          <t>L</t>
        </is>
      </c>
    </row>
    <row r="1464">
      <c r="A1464" s="15" t="inlineStr">
        <is>
          <t>Tamil Nadu</t>
        </is>
      </c>
      <c r="B1464" s="15" t="inlineStr">
        <is>
          <t>1</t>
        </is>
      </c>
      <c r="C1464" s="15" t="inlineStr">
        <is>
          <t>LALGUDI</t>
        </is>
      </c>
      <c r="D1464" s="15" t="inlineStr">
        <is>
          <t>T. PARIVALLAL</t>
        </is>
      </c>
      <c r="E1464" s="15" t="inlineStr">
        <is>
          <t>Dravida Munnetra Kazhagam</t>
        </is>
      </c>
      <c r="F1464" s="16" t="inlineStr">
        <is>
          <t>L</t>
        </is>
      </c>
    </row>
    <row r="1465">
      <c r="A1465" s="15" t="inlineStr">
        <is>
          <t>Tamil Nadu</t>
        </is>
      </c>
      <c r="B1465" s="15" t="inlineStr">
        <is>
          <t>1</t>
        </is>
      </c>
      <c r="C1465" s="15" t="inlineStr">
        <is>
          <t>LALGUDI</t>
        </is>
      </c>
      <c r="D1465" s="15" t="inlineStr">
        <is>
          <t>PRATHEEBA</t>
        </is>
      </c>
      <c r="E1465" s="15" t="inlineStr">
        <is>
          <t>Bahujan Samaj Party</t>
        </is>
      </c>
      <c r="F1465" s="16" t="inlineStr">
        <is>
          <t>L</t>
        </is>
      </c>
    </row>
    <row r="1466">
      <c r="A1466" s="15" t="inlineStr">
        <is>
          <t>Tamil Nadu</t>
        </is>
      </c>
      <c r="B1466" s="15" t="inlineStr">
        <is>
          <t>1</t>
        </is>
      </c>
      <c r="C1466" s="15" t="inlineStr">
        <is>
          <t>LALGUDI</t>
        </is>
      </c>
      <c r="D1466" s="15" t="inlineStr">
        <is>
          <t>N. MADHAN</t>
        </is>
      </c>
      <c r="E1466" s="15" t="inlineStr">
        <is>
          <t>Naam Tamilar Katchi</t>
        </is>
      </c>
      <c r="F1466" s="16" t="inlineStr">
        <is>
          <t>L</t>
        </is>
      </c>
    </row>
    <row r="1467">
      <c r="A1467" s="15" t="inlineStr">
        <is>
          <t>Tamil Nadu</t>
        </is>
      </c>
      <c r="B1467" s="15" t="inlineStr">
        <is>
          <t>1</t>
        </is>
      </c>
      <c r="C1467" s="15" t="inlineStr">
        <is>
          <t>LALGUDI</t>
        </is>
      </c>
      <c r="D1467" s="15" t="inlineStr">
        <is>
          <t>LEEMAROSE MARTIN</t>
        </is>
      </c>
      <c r="E1467" s="15" t="inlineStr">
        <is>
          <t>All India Anna Dravida Munnetra Kazhagam</t>
        </is>
      </c>
      <c r="F1467" s="16" t="inlineStr">
        <is>
          <t>W</t>
        </is>
      </c>
    </row>
    <row r="1468">
      <c r="A1468" s="15" t="inlineStr">
        <is>
          <t>Tamil Nadu</t>
        </is>
      </c>
      <c r="B1468" s="15" t="inlineStr">
        <is>
          <t>1</t>
        </is>
      </c>
      <c r="C1468" s="15" t="inlineStr">
        <is>
          <t>LALGUDI</t>
        </is>
      </c>
      <c r="D1468" s="15" t="inlineStr">
        <is>
          <t>K. IMMACULATE MARY</t>
        </is>
      </c>
      <c r="E1468" s="15" t="inlineStr">
        <is>
          <t>Samaniya Makkal Nala Katchi</t>
        </is>
      </c>
      <c r="F1468" s="16" t="inlineStr">
        <is>
          <t>L</t>
        </is>
      </c>
    </row>
    <row r="1469">
      <c r="A1469" s="15" t="inlineStr">
        <is>
          <t>Tamil Nadu</t>
        </is>
      </c>
      <c r="B1469" s="15" t="inlineStr">
        <is>
          <t>1</t>
        </is>
      </c>
      <c r="C1469" s="15" t="inlineStr">
        <is>
          <t>LALGUDI</t>
        </is>
      </c>
      <c r="D1469" s="15" t="inlineStr">
        <is>
          <t>P. ELANCHEZHIYAN</t>
        </is>
      </c>
      <c r="E1469" s="15" t="inlineStr">
        <is>
          <t>Puthiya Tamilagam</t>
        </is>
      </c>
      <c r="F1469" s="16" t="inlineStr">
        <is>
          <t>L</t>
        </is>
      </c>
    </row>
    <row r="1470">
      <c r="A1470" s="15" t="inlineStr">
        <is>
          <t>Tamil Nadu</t>
        </is>
      </c>
      <c r="B1470" s="15" t="inlineStr">
        <is>
          <t>1</t>
        </is>
      </c>
      <c r="C1470" s="15" t="inlineStr">
        <is>
          <t>LALGUDI</t>
        </is>
      </c>
      <c r="D1470" s="15" t="inlineStr">
        <is>
          <t>E. YESUDOSS</t>
        </is>
      </c>
      <c r="E1470" s="15" t="inlineStr">
        <is>
          <t>Tamilaga Makkal Nala Katchi</t>
        </is>
      </c>
      <c r="F1470" s="16" t="inlineStr">
        <is>
          <t>L</t>
        </is>
      </c>
    </row>
    <row r="1471">
      <c r="A1471" s="15" t="inlineStr">
        <is>
          <t>Tamil Nadu</t>
        </is>
      </c>
      <c r="B1471" s="15" t="inlineStr">
        <is>
          <t>1</t>
        </is>
      </c>
      <c r="C1471" s="15" t="inlineStr">
        <is>
          <t>LALGUDI</t>
        </is>
      </c>
      <c r="D1471" s="15" t="inlineStr">
        <is>
          <t>KU PA KRISHNAN</t>
        </is>
      </c>
      <c r="E1471" s="15" t="inlineStr">
        <is>
          <t>Tamilaga Vettri Kazhagam</t>
        </is>
      </c>
      <c r="F1471" s="16" t="inlineStr">
        <is>
          <t>L</t>
        </is>
      </c>
    </row>
    <row r="1472">
      <c r="A1472" s="15" t="inlineStr">
        <is>
          <t>Tamil Nadu</t>
        </is>
      </c>
      <c r="B1472" s="15" t="inlineStr">
        <is>
          <t>1</t>
        </is>
      </c>
      <c r="C1472" s="15" t="inlineStr">
        <is>
          <t>LALGUDI</t>
        </is>
      </c>
      <c r="D1472" s="15" t="inlineStr">
        <is>
          <t>P. SARAVANAN</t>
        </is>
      </c>
      <c r="E1472" s="15" t="inlineStr">
        <is>
          <t>Tamizhaga Vaazhvurimai Katchi</t>
        </is>
      </c>
      <c r="F1472" s="16" t="inlineStr">
        <is>
          <t>L</t>
        </is>
      </c>
    </row>
    <row r="1473">
      <c r="A1473" s="15" t="inlineStr">
        <is>
          <t>Tamil Nadu</t>
        </is>
      </c>
      <c r="B1473" s="15" t="inlineStr">
        <is>
          <t>1</t>
        </is>
      </c>
      <c r="C1473" s="15" t="inlineStr">
        <is>
          <t>LALGUDI</t>
        </is>
      </c>
      <c r="D1473" s="15" t="inlineStr">
        <is>
          <t>JOSEPHIN</t>
        </is>
      </c>
      <c r="E1473" s="15" t="inlineStr">
        <is>
          <t>All India Puratchi Thalaivar Makkal Munnettra Kazhagam</t>
        </is>
      </c>
      <c r="F1473" s="16" t="inlineStr">
        <is>
          <t>L</t>
        </is>
      </c>
    </row>
    <row r="1474">
      <c r="A1474" s="15" t="inlineStr">
        <is>
          <t>Tamil Nadu</t>
        </is>
      </c>
      <c r="B1474" s="15" t="inlineStr">
        <is>
          <t>1</t>
        </is>
      </c>
      <c r="C1474" s="15" t="inlineStr">
        <is>
          <t>LALGUDI</t>
        </is>
      </c>
      <c r="D1474" s="15" t="inlineStr">
        <is>
          <t>A. AMALAN SAVARIMUTHU</t>
        </is>
      </c>
      <c r="E1474" s="15" t="inlineStr">
        <is>
          <t>Independent</t>
        </is>
      </c>
      <c r="F1474" s="16" t="inlineStr">
        <is>
          <t>L</t>
        </is>
      </c>
    </row>
    <row r="1475">
      <c r="A1475" s="15" t="inlineStr">
        <is>
          <t>Tamil Nadu</t>
        </is>
      </c>
      <c r="B1475" s="15" t="inlineStr">
        <is>
          <t>1</t>
        </is>
      </c>
      <c r="C1475" s="15" t="inlineStr">
        <is>
          <t>LALGUDI</t>
        </is>
      </c>
      <c r="D1475" s="15" t="inlineStr">
        <is>
          <t>M. KRISHNAN</t>
        </is>
      </c>
      <c r="E1475" s="15" t="inlineStr">
        <is>
          <t>Independent</t>
        </is>
      </c>
      <c r="F1475" s="16" t="inlineStr">
        <is>
          <t>L</t>
        </is>
      </c>
    </row>
    <row r="1476">
      <c r="A1476" s="15" t="inlineStr">
        <is>
          <t>Tamil Nadu</t>
        </is>
      </c>
      <c r="B1476" s="15" t="inlineStr">
        <is>
          <t>1</t>
        </is>
      </c>
      <c r="C1476" s="15" t="inlineStr">
        <is>
          <t>LALGUDI</t>
        </is>
      </c>
      <c r="D1476" s="15" t="inlineStr">
        <is>
          <t>K. SENTHILKUMAR</t>
        </is>
      </c>
      <c r="E1476" s="15" t="inlineStr">
        <is>
          <t>Independent</t>
        </is>
      </c>
      <c r="F1476" s="16" t="inlineStr">
        <is>
          <t>L</t>
        </is>
      </c>
    </row>
    <row r="1477">
      <c r="A1477" s="15" t="inlineStr">
        <is>
          <t>Tamil Nadu</t>
        </is>
      </c>
      <c r="B1477" s="15" t="inlineStr">
        <is>
          <t>1</t>
        </is>
      </c>
      <c r="C1477" s="15" t="inlineStr">
        <is>
          <t>LALGUDI</t>
        </is>
      </c>
      <c r="D1477" s="15" t="inlineStr">
        <is>
          <t>R. TAMILARASAN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Tamil Nadu</t>
        </is>
      </c>
      <c r="B1478" s="15" t="inlineStr">
        <is>
          <t>1</t>
        </is>
      </c>
      <c r="C1478" s="15" t="inlineStr">
        <is>
          <t>LALGUDI</t>
        </is>
      </c>
      <c r="D1478" s="15" t="inlineStr">
        <is>
          <t>K. DHARMARAJ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Tamil Nadu</t>
        </is>
      </c>
      <c r="B1479" s="15" t="inlineStr">
        <is>
          <t>1</t>
        </is>
      </c>
      <c r="C1479" s="15" t="inlineStr">
        <is>
          <t>LALGUDI</t>
        </is>
      </c>
      <c r="D1479" s="15" t="inlineStr">
        <is>
          <t>DHANAMOORTHY .R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Tamil Nadu</t>
        </is>
      </c>
      <c r="B1480" s="15" t="inlineStr">
        <is>
          <t>1</t>
        </is>
      </c>
      <c r="C1480" s="15" t="inlineStr">
        <is>
          <t>LALGUDI</t>
        </is>
      </c>
      <c r="D1480" s="15" t="inlineStr">
        <is>
          <t>R. DINESHKUMAR</t>
        </is>
      </c>
      <c r="E1480" s="15" t="inlineStr">
        <is>
          <t>Independent</t>
        </is>
      </c>
      <c r="F1480" s="16" t="inlineStr">
        <is>
          <t>L</t>
        </is>
      </c>
    </row>
    <row r="1481">
      <c r="A1481" s="15" t="inlineStr">
        <is>
          <t>Tamil Nadu</t>
        </is>
      </c>
      <c r="B1481" s="15" t="inlineStr">
        <is>
          <t>1</t>
        </is>
      </c>
      <c r="C1481" s="15" t="inlineStr">
        <is>
          <t>LALGUDI</t>
        </is>
      </c>
      <c r="D1481" s="15" t="inlineStr">
        <is>
          <t>R. PONSILAMBU</t>
        </is>
      </c>
      <c r="E1481" s="15" t="inlineStr">
        <is>
          <t>Independent</t>
        </is>
      </c>
      <c r="F1481" s="16" t="inlineStr">
        <is>
          <t>L</t>
        </is>
      </c>
    </row>
    <row r="1482">
      <c r="A1482" s="15" t="inlineStr">
        <is>
          <t>Tamil Nadu</t>
        </is>
      </c>
      <c r="B1482" s="15" t="inlineStr">
        <is>
          <t>1</t>
        </is>
      </c>
      <c r="C1482" s="15" t="inlineStr">
        <is>
          <t>LALGUDI</t>
        </is>
      </c>
      <c r="D1482" s="15" t="inlineStr">
        <is>
          <t>MANSOOR ALIKHAN</t>
        </is>
      </c>
      <c r="E1482" s="15" t="inlineStr">
        <is>
          <t>Independent</t>
        </is>
      </c>
      <c r="F1482" s="16" t="inlineStr">
        <is>
          <t>L</t>
        </is>
      </c>
    </row>
    <row r="1483">
      <c r="A1483" s="15" t="inlineStr">
        <is>
          <t>Tamil Nadu</t>
        </is>
      </c>
      <c r="B1483" s="15" t="inlineStr">
        <is>
          <t>1</t>
        </is>
      </c>
      <c r="C1483" s="15" t="inlineStr">
        <is>
          <t>LALGUDI</t>
        </is>
      </c>
      <c r="D1483" s="15" t="inlineStr">
        <is>
          <t>V. MUTHUSAMY</t>
        </is>
      </c>
      <c r="E1483" s="15" t="inlineStr">
        <is>
          <t>Independent</t>
        </is>
      </c>
      <c r="F1483" s="16" t="inlineStr">
        <is>
          <t>L</t>
        </is>
      </c>
    </row>
    <row r="1484">
      <c r="A1484" s="15" t="inlineStr">
        <is>
          <t>Tamil Nadu</t>
        </is>
      </c>
      <c r="B1484" s="15" t="inlineStr">
        <is>
          <t>1</t>
        </is>
      </c>
      <c r="C1484" s="15" t="inlineStr">
        <is>
          <t>LALGUDI</t>
        </is>
      </c>
      <c r="D1484" s="15" t="inlineStr">
        <is>
          <t>MOHAMED ABUBAKKAR SIDDIQ</t>
        </is>
      </c>
      <c r="E1484" s="15" t="inlineStr">
        <is>
          <t>Independent</t>
        </is>
      </c>
      <c r="F1484" s="16" t="inlineStr">
        <is>
          <t>L</t>
        </is>
      </c>
    </row>
    <row r="1485">
      <c r="A1485" s="15" t="inlineStr">
        <is>
          <t>Tamil Nadu</t>
        </is>
      </c>
      <c r="B1485" s="15" t="inlineStr">
        <is>
          <t>1</t>
        </is>
      </c>
      <c r="C1485" s="15" t="inlineStr">
        <is>
          <t>LALGUDI</t>
        </is>
      </c>
      <c r="D1485" s="15" t="inlineStr">
        <is>
          <t>M. RAMESHKUMAR</t>
        </is>
      </c>
      <c r="E1485" s="15" t="inlineStr">
        <is>
          <t>Independent</t>
        </is>
      </c>
      <c r="F1485" s="16" t="inlineStr">
        <is>
          <t>L</t>
        </is>
      </c>
    </row>
    <row r="1486">
      <c r="A1486" s="15" t="inlineStr">
        <is>
          <t>Tamil Nadu</t>
        </is>
      </c>
      <c r="B1486" s="15" t="inlineStr">
        <is>
          <t>1</t>
        </is>
      </c>
      <c r="C1486" s="15" t="inlineStr">
        <is>
          <t>LALGUDI</t>
        </is>
      </c>
      <c r="D1486" s="15" t="inlineStr">
        <is>
          <t>JINNAH JAKEER HUSSAIN</t>
        </is>
      </c>
      <c r="E1486" s="15" t="inlineStr">
        <is>
          <t>Independent</t>
        </is>
      </c>
      <c r="F1486" s="16" t="inlineStr">
        <is>
          <t>L</t>
        </is>
      </c>
    </row>
    <row r="1487">
      <c r="A1487" s="15" t="inlineStr">
        <is>
          <t>Tamil Nadu</t>
        </is>
      </c>
      <c r="B1487" s="15" t="inlineStr">
        <is>
          <t>1</t>
        </is>
      </c>
      <c r="C1487" s="15" t="inlineStr">
        <is>
          <t>LALGUDI</t>
        </is>
      </c>
      <c r="D1487" s="15" t="inlineStr">
        <is>
          <t>A. JEGAN SALAMONDOSS</t>
        </is>
      </c>
      <c r="E1487" s="15" t="inlineStr">
        <is>
          <t>Independent</t>
        </is>
      </c>
      <c r="F1487" s="16" t="inlineStr">
        <is>
          <t>L</t>
        </is>
      </c>
    </row>
    <row r="1488">
      <c r="A1488" s="15" t="inlineStr">
        <is>
          <t>Tamil Nadu</t>
        </is>
      </c>
      <c r="B1488" s="15" t="inlineStr">
        <is>
          <t>1</t>
        </is>
      </c>
      <c r="C1488" s="15" t="inlineStr">
        <is>
          <t>MADATHUKULAM</t>
        </is>
      </c>
      <c r="D1488" s="15" t="inlineStr">
        <is>
          <t>M RADHAMANI</t>
        </is>
      </c>
      <c r="E1488" s="15" t="inlineStr">
        <is>
          <t>Naam Tamilar Katchi</t>
        </is>
      </c>
      <c r="F1488" s="16" t="inlineStr">
        <is>
          <t>L</t>
        </is>
      </c>
    </row>
    <row r="1489">
      <c r="A1489" s="15" t="inlineStr">
        <is>
          <t>Tamil Nadu</t>
        </is>
      </c>
      <c r="B1489" s="15" t="inlineStr">
        <is>
          <t>1</t>
        </is>
      </c>
      <c r="C1489" s="15" t="inlineStr">
        <is>
          <t>MADATHUKULAM</t>
        </is>
      </c>
      <c r="D1489" s="15" t="inlineStr">
        <is>
          <t>R JAYARAMAKRISHNAN</t>
        </is>
      </c>
      <c r="E1489" s="15" t="inlineStr">
        <is>
          <t>Dravida Munnetra Kazhagam</t>
        </is>
      </c>
      <c r="F1489" s="16" t="inlineStr">
        <is>
          <t>W</t>
        </is>
      </c>
    </row>
    <row r="1490">
      <c r="A1490" s="15" t="inlineStr">
        <is>
          <t>Tamil Nadu</t>
        </is>
      </c>
      <c r="B1490" s="15" t="inlineStr">
        <is>
          <t>1</t>
        </is>
      </c>
      <c r="C1490" s="15" t="inlineStr">
        <is>
          <t>MADATHUKULAM</t>
        </is>
      </c>
      <c r="D1490" s="15" t="inlineStr">
        <is>
          <t>C SHANMUGAVELU</t>
        </is>
      </c>
      <c r="E1490" s="15" t="inlineStr">
        <is>
          <t>Amma Makkal Munnettra Kazagam</t>
        </is>
      </c>
      <c r="F1490" s="16" t="inlineStr">
        <is>
          <t>L</t>
        </is>
      </c>
    </row>
    <row r="1491">
      <c r="A1491" s="15" t="inlineStr">
        <is>
          <t>Tamil Nadu</t>
        </is>
      </c>
      <c r="B1491" s="15" t="inlineStr">
        <is>
          <t>1</t>
        </is>
      </c>
      <c r="C1491" s="15" t="inlineStr">
        <is>
          <t>MADATHUKULAM</t>
        </is>
      </c>
      <c r="D1491" s="15" t="inlineStr">
        <is>
          <t>AK SENTHILKUMAR</t>
        </is>
      </c>
      <c r="E1491" s="15" t="inlineStr">
        <is>
          <t>Puthiya Tamilagam</t>
        </is>
      </c>
      <c r="F1491" s="16" t="inlineStr">
        <is>
          <t>L</t>
        </is>
      </c>
    </row>
    <row r="1492">
      <c r="A1492" s="15" t="inlineStr">
        <is>
          <t>Tamil Nadu</t>
        </is>
      </c>
      <c r="B1492" s="15" t="inlineStr">
        <is>
          <t>1</t>
        </is>
      </c>
      <c r="C1492" s="15" t="inlineStr">
        <is>
          <t>MADATHUKULAM</t>
        </is>
      </c>
      <c r="D1492" s="15" t="inlineStr">
        <is>
          <t>R THIRUMALAI</t>
        </is>
      </c>
      <c r="E1492" s="15" t="inlineStr">
        <is>
          <t>Tamilaga Vettri Kazhagam</t>
        </is>
      </c>
      <c r="F1492" s="16" t="inlineStr">
        <is>
          <t>L</t>
        </is>
      </c>
    </row>
    <row r="1493">
      <c r="A1493" s="15" t="inlineStr">
        <is>
          <t>Tamil Nadu</t>
        </is>
      </c>
      <c r="B1493" s="15" t="inlineStr">
        <is>
          <t>1</t>
        </is>
      </c>
      <c r="C1493" s="15" t="inlineStr">
        <is>
          <t>MADATHUKULAM</t>
        </is>
      </c>
      <c r="D1493" s="15" t="inlineStr">
        <is>
          <t>M AHAMED ALI</t>
        </is>
      </c>
      <c r="E1493" s="15" t="inlineStr">
        <is>
          <t>Independent</t>
        </is>
      </c>
      <c r="F1493" s="16" t="inlineStr">
        <is>
          <t>L</t>
        </is>
      </c>
    </row>
    <row r="1494">
      <c r="A1494" s="15" t="inlineStr">
        <is>
          <t>Tamil Nadu</t>
        </is>
      </c>
      <c r="B1494" s="15" t="inlineStr">
        <is>
          <t>1</t>
        </is>
      </c>
      <c r="C1494" s="15" t="inlineStr">
        <is>
          <t>MADATHUKULAM</t>
        </is>
      </c>
      <c r="D1494" s="15" t="inlineStr">
        <is>
          <t>A SHANMUGAVEL</t>
        </is>
      </c>
      <c r="E1494" s="15" t="inlineStr">
        <is>
          <t>Independent</t>
        </is>
      </c>
      <c r="F1494" s="16" t="inlineStr">
        <is>
          <t>L</t>
        </is>
      </c>
    </row>
    <row r="1495">
      <c r="A1495" s="15" t="inlineStr">
        <is>
          <t>Tamil Nadu</t>
        </is>
      </c>
      <c r="B1495" s="15" t="inlineStr">
        <is>
          <t>1</t>
        </is>
      </c>
      <c r="C1495" s="15" t="inlineStr">
        <is>
          <t>MADATHUKULAM</t>
        </is>
      </c>
      <c r="D1495" s="15" t="inlineStr">
        <is>
          <t>K SHANMUGAVEL</t>
        </is>
      </c>
      <c r="E1495" s="15" t="inlineStr">
        <is>
          <t>Independent</t>
        </is>
      </c>
      <c r="F1495" s="16" t="inlineStr">
        <is>
          <t>L</t>
        </is>
      </c>
    </row>
    <row r="1496">
      <c r="A1496" s="15" t="inlineStr">
        <is>
          <t>Tamil Nadu</t>
        </is>
      </c>
      <c r="B1496" s="15" t="inlineStr">
        <is>
          <t>1</t>
        </is>
      </c>
      <c r="C1496" s="15" t="inlineStr">
        <is>
          <t>MADATHUKULAM</t>
        </is>
      </c>
      <c r="D1496" s="15" t="inlineStr">
        <is>
          <t>S SHANMUGAVEL</t>
        </is>
      </c>
      <c r="E1496" s="15" t="inlineStr">
        <is>
          <t>Independent</t>
        </is>
      </c>
      <c r="F1496" s="16" t="inlineStr">
        <is>
          <t>L</t>
        </is>
      </c>
    </row>
    <row r="1497">
      <c r="A1497" s="15" t="inlineStr">
        <is>
          <t>Tamil Nadu</t>
        </is>
      </c>
      <c r="B1497" s="15" t="inlineStr">
        <is>
          <t>1</t>
        </is>
      </c>
      <c r="C1497" s="15" t="inlineStr">
        <is>
          <t>MADATHUKULAM</t>
        </is>
      </c>
      <c r="D1497" s="15" t="inlineStr">
        <is>
          <t>M SHANUGAVEL</t>
        </is>
      </c>
      <c r="E1497" s="15" t="inlineStr">
        <is>
          <t>Independent</t>
        </is>
      </c>
      <c r="F1497" s="16" t="inlineStr">
        <is>
          <t>L</t>
        </is>
      </c>
    </row>
    <row r="1498">
      <c r="A1498" s="15" t="inlineStr">
        <is>
          <t>Tamil Nadu</t>
        </is>
      </c>
      <c r="B1498" s="15" t="inlineStr">
        <is>
          <t>1</t>
        </is>
      </c>
      <c r="C1498" s="15" t="inlineStr">
        <is>
          <t>MADATHUKULAM</t>
        </is>
      </c>
      <c r="D1498" s="15" t="inlineStr">
        <is>
          <t>P THANGARAJ</t>
        </is>
      </c>
      <c r="E1498" s="15" t="inlineStr">
        <is>
          <t>Independent</t>
        </is>
      </c>
      <c r="F1498" s="16" t="inlineStr">
        <is>
          <t>L</t>
        </is>
      </c>
    </row>
    <row r="1499">
      <c r="A1499" s="15" t="inlineStr">
        <is>
          <t>Tamil Nadu</t>
        </is>
      </c>
      <c r="B1499" s="15" t="inlineStr">
        <is>
          <t>1</t>
        </is>
      </c>
      <c r="C1499" s="15" t="inlineStr">
        <is>
          <t>MADATHUKULAM</t>
        </is>
      </c>
      <c r="D1499" s="15" t="inlineStr">
        <is>
          <t>SP MAHENDRAN</t>
        </is>
      </c>
      <c r="E1499" s="15" t="inlineStr">
        <is>
          <t>Independent</t>
        </is>
      </c>
      <c r="F1499" s="16" t="inlineStr">
        <is>
          <t>L</t>
        </is>
      </c>
    </row>
    <row r="1500">
      <c r="A1500" s="15" t="inlineStr">
        <is>
          <t>Tamil Nadu</t>
        </is>
      </c>
      <c r="B1500" s="15" t="inlineStr">
        <is>
          <t>1</t>
        </is>
      </c>
      <c r="C1500" s="15" t="inlineStr">
        <is>
          <t>MADATHUKULAM</t>
        </is>
      </c>
      <c r="D1500" s="15" t="inlineStr">
        <is>
          <t>K VADIVAZHAGAN BALAJI</t>
        </is>
      </c>
      <c r="E1500" s="15" t="inlineStr">
        <is>
          <t>Independent</t>
        </is>
      </c>
      <c r="F1500" s="16" t="inlineStr">
        <is>
          <t>L</t>
        </is>
      </c>
    </row>
    <row r="1501">
      <c r="A1501" s="15" t="inlineStr">
        <is>
          <t>Tamil Nadu</t>
        </is>
      </c>
      <c r="B1501" s="15" t="inlineStr">
        <is>
          <t>1</t>
        </is>
      </c>
      <c r="C1501" s="15" t="inlineStr">
        <is>
          <t>MADAVARAM</t>
        </is>
      </c>
      <c r="D1501" s="15" t="inlineStr">
        <is>
          <t>E.KRITHIKA</t>
        </is>
      </c>
      <c r="E1501" s="15" t="inlineStr">
        <is>
          <t>Naam Tamilar Katchi</t>
        </is>
      </c>
      <c r="F1501" s="16" t="inlineStr">
        <is>
          <t>L</t>
        </is>
      </c>
    </row>
    <row r="1502">
      <c r="A1502" s="15" t="inlineStr">
        <is>
          <t>Tamil Nadu</t>
        </is>
      </c>
      <c r="B1502" s="15" t="inlineStr">
        <is>
          <t>1</t>
        </is>
      </c>
      <c r="C1502" s="15" t="inlineStr">
        <is>
          <t>MADAVARAM</t>
        </is>
      </c>
      <c r="D1502" s="15" t="inlineStr">
        <is>
          <t>S.SUDHARSANAM</t>
        </is>
      </c>
      <c r="E1502" s="15" t="inlineStr">
        <is>
          <t>Dravida Munnetra Kazhagam</t>
        </is>
      </c>
      <c r="F1502" s="16" t="inlineStr">
        <is>
          <t>W</t>
        </is>
      </c>
    </row>
    <row r="1503">
      <c r="A1503" s="15" t="inlineStr">
        <is>
          <t>Tamil Nadu</t>
        </is>
      </c>
      <c r="B1503" s="15" t="inlineStr">
        <is>
          <t>1</t>
        </is>
      </c>
      <c r="C1503" s="15" t="inlineStr">
        <is>
          <t>MADAVARAM</t>
        </is>
      </c>
      <c r="D1503" s="15" t="inlineStr">
        <is>
          <t>MADHAVARAM V.MOORTHY</t>
        </is>
      </c>
      <c r="E1503" s="15" t="inlineStr">
        <is>
          <t>All India Anna Dravida Munnetra Kazhagam</t>
        </is>
      </c>
      <c r="F1503" s="16" t="inlineStr">
        <is>
          <t>L</t>
        </is>
      </c>
    </row>
    <row r="1504">
      <c r="A1504" s="15" t="inlineStr">
        <is>
          <t>Tamil Nadu</t>
        </is>
      </c>
      <c r="B1504" s="15" t="inlineStr">
        <is>
          <t>1</t>
        </is>
      </c>
      <c r="C1504" s="15" t="inlineStr">
        <is>
          <t>MADAVARAM</t>
        </is>
      </c>
      <c r="D1504" s="15" t="inlineStr">
        <is>
          <t>N.JANAKIRAMAN</t>
        </is>
      </c>
      <c r="E1504" s="15" t="inlineStr">
        <is>
          <t>Bahujan Samaj Party</t>
        </is>
      </c>
      <c r="F1504" s="16" t="inlineStr">
        <is>
          <t>L</t>
        </is>
      </c>
    </row>
    <row r="1505">
      <c r="A1505" s="15" t="inlineStr">
        <is>
          <t>Tamil Nadu</t>
        </is>
      </c>
      <c r="B1505" s="15" t="inlineStr">
        <is>
          <t>1</t>
        </is>
      </c>
      <c r="C1505" s="15" t="inlineStr">
        <is>
          <t>MADAVARAM</t>
        </is>
      </c>
      <c r="D1505" s="15" t="inlineStr">
        <is>
          <t>R.KARTHIKEYAN</t>
        </is>
      </c>
      <c r="E1505" s="15" t="inlineStr">
        <is>
          <t>Tamizhaga Vaazhvurimai Katchi</t>
        </is>
      </c>
      <c r="F1505" s="16" t="inlineStr">
        <is>
          <t>L</t>
        </is>
      </c>
    </row>
    <row r="1506">
      <c r="A1506" s="15" t="inlineStr">
        <is>
          <t>Tamil Nadu</t>
        </is>
      </c>
      <c r="B1506" s="15" t="inlineStr">
        <is>
          <t>1</t>
        </is>
      </c>
      <c r="C1506" s="15" t="inlineStr">
        <is>
          <t>MADAVARAM</t>
        </is>
      </c>
      <c r="D1506" s="15" t="inlineStr">
        <is>
          <t>I.RAFFIK</t>
        </is>
      </c>
      <c r="E1506" s="15" t="inlineStr">
        <is>
          <t>Naadaalum Makkal Katchi</t>
        </is>
      </c>
      <c r="F1506" s="16" t="inlineStr">
        <is>
          <t>L</t>
        </is>
      </c>
    </row>
    <row r="1507">
      <c r="A1507" s="15" t="inlineStr">
        <is>
          <t>Tamil Nadu</t>
        </is>
      </c>
      <c r="B1507" s="15" t="inlineStr">
        <is>
          <t>1</t>
        </is>
      </c>
      <c r="C1507" s="15" t="inlineStr">
        <is>
          <t>MADAVARAM</t>
        </is>
      </c>
      <c r="D1507" s="15" t="inlineStr">
        <is>
          <t>M.L.VIJAYPRABHU</t>
        </is>
      </c>
      <c r="E1507" s="15" t="inlineStr">
        <is>
          <t>Tamilaga Vettri Kazhagam</t>
        </is>
      </c>
      <c r="F1507" s="16" t="inlineStr">
        <is>
          <t>L</t>
        </is>
      </c>
    </row>
    <row r="1508">
      <c r="A1508" s="15" t="inlineStr">
        <is>
          <t>Tamil Nadu</t>
        </is>
      </c>
      <c r="B1508" s="15" t="inlineStr">
        <is>
          <t>1</t>
        </is>
      </c>
      <c r="C1508" s="15" t="inlineStr">
        <is>
          <t>MADAVARAM</t>
        </is>
      </c>
      <c r="D1508" s="15" t="inlineStr">
        <is>
          <t>S.SIVAKUMAR</t>
        </is>
      </c>
      <c r="E1508" s="15" t="inlineStr">
        <is>
          <t>Independent</t>
        </is>
      </c>
      <c r="F1508" s="16" t="inlineStr">
        <is>
          <t>L</t>
        </is>
      </c>
    </row>
    <row r="1509">
      <c r="A1509" s="15" t="inlineStr">
        <is>
          <t>Tamil Nadu</t>
        </is>
      </c>
      <c r="B1509" s="15" t="inlineStr">
        <is>
          <t>1</t>
        </is>
      </c>
      <c r="C1509" s="15" t="inlineStr">
        <is>
          <t>MADAVARAM</t>
        </is>
      </c>
      <c r="D1509" s="15" t="inlineStr">
        <is>
          <t>SUDARSANAM</t>
        </is>
      </c>
      <c r="E1509" s="15" t="inlineStr">
        <is>
          <t>Independent</t>
        </is>
      </c>
      <c r="F1509" s="16" t="inlineStr">
        <is>
          <t>L</t>
        </is>
      </c>
    </row>
    <row r="1510">
      <c r="A1510" s="15" t="inlineStr">
        <is>
          <t>Tamil Nadu</t>
        </is>
      </c>
      <c r="B1510" s="15" t="inlineStr">
        <is>
          <t>1</t>
        </is>
      </c>
      <c r="C1510" s="15" t="inlineStr">
        <is>
          <t>MADAVARAM</t>
        </is>
      </c>
      <c r="D1510" s="15" t="inlineStr">
        <is>
          <t>A.NAGARAJAN</t>
        </is>
      </c>
      <c r="E1510" s="15" t="inlineStr">
        <is>
          <t>Independent</t>
        </is>
      </c>
      <c r="F1510" s="16" t="inlineStr">
        <is>
          <t>L</t>
        </is>
      </c>
    </row>
    <row r="1511">
      <c r="A1511" s="15" t="inlineStr">
        <is>
          <t>Tamil Nadu</t>
        </is>
      </c>
      <c r="B1511" s="15" t="inlineStr">
        <is>
          <t>1</t>
        </is>
      </c>
      <c r="C1511" s="15" t="inlineStr">
        <is>
          <t>MADAVARAM</t>
        </is>
      </c>
      <c r="D1511" s="15" t="inlineStr">
        <is>
          <t>R.S.BALAJI</t>
        </is>
      </c>
      <c r="E1511" s="15" t="inlineStr">
        <is>
          <t>Independent</t>
        </is>
      </c>
      <c r="F1511" s="16" t="inlineStr">
        <is>
          <t>L</t>
        </is>
      </c>
    </row>
    <row r="1512">
      <c r="A1512" s="15" t="inlineStr">
        <is>
          <t>Tamil Nadu</t>
        </is>
      </c>
      <c r="B1512" s="15" t="inlineStr">
        <is>
          <t>1</t>
        </is>
      </c>
      <c r="C1512" s="15" t="inlineStr">
        <is>
          <t>MADAVARAM</t>
        </is>
      </c>
      <c r="D1512" s="15" t="inlineStr">
        <is>
          <t>G.PRABU</t>
        </is>
      </c>
      <c r="E1512" s="15" t="inlineStr">
        <is>
          <t>Independent</t>
        </is>
      </c>
      <c r="F1512" s="16" t="inlineStr">
        <is>
          <t>L</t>
        </is>
      </c>
    </row>
    <row r="1513">
      <c r="A1513" s="15" t="inlineStr">
        <is>
          <t>Tamil Nadu</t>
        </is>
      </c>
      <c r="B1513" s="15" t="inlineStr">
        <is>
          <t>1</t>
        </is>
      </c>
      <c r="C1513" s="15" t="inlineStr">
        <is>
          <t>MADAVARAM</t>
        </is>
      </c>
      <c r="D1513" s="15" t="inlineStr">
        <is>
          <t>A.PONNALAGAN</t>
        </is>
      </c>
      <c r="E1513" s="15" t="inlineStr">
        <is>
          <t>Independent</t>
        </is>
      </c>
      <c r="F1513" s="16" t="inlineStr">
        <is>
          <t>L</t>
        </is>
      </c>
    </row>
    <row r="1514">
      <c r="A1514" s="15" t="inlineStr">
        <is>
          <t>Tamil Nadu</t>
        </is>
      </c>
      <c r="B1514" s="15" t="inlineStr">
        <is>
          <t>1</t>
        </is>
      </c>
      <c r="C1514" s="15" t="inlineStr">
        <is>
          <t>MADAVARAM</t>
        </is>
      </c>
      <c r="D1514" s="15" t="inlineStr">
        <is>
          <t>C.MOORTHY</t>
        </is>
      </c>
      <c r="E1514" s="15" t="inlineStr">
        <is>
          <t>Independent</t>
        </is>
      </c>
      <c r="F1514" s="16" t="inlineStr">
        <is>
          <t>L</t>
        </is>
      </c>
    </row>
    <row r="1515">
      <c r="A1515" s="15" t="inlineStr">
        <is>
          <t>Tamil Nadu</t>
        </is>
      </c>
      <c r="B1515" s="15" t="inlineStr">
        <is>
          <t>1</t>
        </is>
      </c>
      <c r="C1515" s="15" t="inlineStr">
        <is>
          <t>MADAVARAM</t>
        </is>
      </c>
      <c r="D1515" s="15" t="inlineStr">
        <is>
          <t>V.MURTHY</t>
        </is>
      </c>
      <c r="E1515" s="15" t="inlineStr">
        <is>
          <t>Independent</t>
        </is>
      </c>
      <c r="F1515" s="16" t="inlineStr">
        <is>
          <t>L</t>
        </is>
      </c>
    </row>
    <row r="1516">
      <c r="A1516" s="15" t="inlineStr">
        <is>
          <t>Tamil Nadu</t>
        </is>
      </c>
      <c r="B1516" s="15" t="inlineStr">
        <is>
          <t>1</t>
        </is>
      </c>
      <c r="C1516" s="15" t="inlineStr">
        <is>
          <t>MADURAI CENTRAL</t>
        </is>
      </c>
      <c r="D1516" s="15" t="inlineStr">
        <is>
          <t>ABDUL HAKEEM K</t>
        </is>
      </c>
      <c r="E1516" s="15" t="inlineStr">
        <is>
          <t>Naam Tamilar Katchi</t>
        </is>
      </c>
      <c r="F1516" s="16" t="inlineStr">
        <is>
          <t>L</t>
        </is>
      </c>
    </row>
    <row r="1517">
      <c r="A1517" s="15" t="inlineStr">
        <is>
          <t>Tamil Nadu</t>
        </is>
      </c>
      <c r="B1517" s="15" t="inlineStr">
        <is>
          <t>1</t>
        </is>
      </c>
      <c r="C1517" s="15" t="inlineStr">
        <is>
          <t>MADURAI CENTRAL</t>
        </is>
      </c>
      <c r="D1517" s="15" t="inlineStr">
        <is>
          <t>SUNDAR C</t>
        </is>
      </c>
      <c r="E1517" s="15" t="inlineStr">
        <is>
          <t>All India Anna Dravida Munnetra Kazhagam</t>
        </is>
      </c>
      <c r="F1517" s="16" t="inlineStr">
        <is>
          <t>W</t>
        </is>
      </c>
    </row>
    <row r="1518">
      <c r="A1518" s="15" t="inlineStr">
        <is>
          <t>Tamil Nadu</t>
        </is>
      </c>
      <c r="B1518" s="15" t="inlineStr">
        <is>
          <t>1</t>
        </is>
      </c>
      <c r="C1518" s="15" t="inlineStr">
        <is>
          <t>MADURAI CENTRAL</t>
        </is>
      </c>
      <c r="D1518" s="15" t="inlineStr">
        <is>
          <t>PALANIVEL THIAGA RAJAN</t>
        </is>
      </c>
      <c r="E1518" s="15" t="inlineStr">
        <is>
          <t>Dravida Munnetra Kazhagam</t>
        </is>
      </c>
      <c r="F1518" s="16" t="inlineStr">
        <is>
          <t>L</t>
        </is>
      </c>
    </row>
    <row r="1519">
      <c r="A1519" s="15" t="inlineStr">
        <is>
          <t>Tamil Nadu</t>
        </is>
      </c>
      <c r="B1519" s="15" t="inlineStr">
        <is>
          <t>1</t>
        </is>
      </c>
      <c r="C1519" s="15" t="inlineStr">
        <is>
          <t>MADURAI CENTRAL</t>
        </is>
      </c>
      <c r="D1519" s="15" t="inlineStr">
        <is>
          <t>RAMAR PANDI T</t>
        </is>
      </c>
      <c r="E1519" s="15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Tamil Nadu</t>
        </is>
      </c>
      <c r="B1520" s="15" t="inlineStr">
        <is>
          <t>1</t>
        </is>
      </c>
      <c r="C1520" s="15" t="inlineStr">
        <is>
          <t>MADURAI CENTRAL</t>
        </is>
      </c>
      <c r="D1520" s="15" t="inlineStr">
        <is>
          <t>SAKKARAVARTHY P</t>
        </is>
      </c>
      <c r="E1520" s="15" t="inlineStr">
        <is>
          <t>All India Puratchi Thalaivar Makkal Munnettra Kazhagam</t>
        </is>
      </c>
      <c r="F1520" s="16" t="inlineStr">
        <is>
          <t>L</t>
        </is>
      </c>
    </row>
    <row r="1521">
      <c r="A1521" s="15" t="inlineStr">
        <is>
          <t>Tamil Nadu</t>
        </is>
      </c>
      <c r="B1521" s="15" t="inlineStr">
        <is>
          <t>1</t>
        </is>
      </c>
      <c r="C1521" s="15" t="inlineStr">
        <is>
          <t>MADURAI CENTRAL</t>
        </is>
      </c>
      <c r="D1521" s="15" t="inlineStr">
        <is>
          <t>MADHAR BADHURUDEEN</t>
        </is>
      </c>
      <c r="E1521" s="15" t="inlineStr">
        <is>
          <t>Tamilaga Vettri Kazhagam</t>
        </is>
      </c>
      <c r="F1521" s="16" t="inlineStr">
        <is>
          <t>L</t>
        </is>
      </c>
    </row>
    <row r="1522">
      <c r="A1522" s="15" t="inlineStr">
        <is>
          <t>Tamil Nadu</t>
        </is>
      </c>
      <c r="B1522" s="15" t="inlineStr">
        <is>
          <t>1</t>
        </is>
      </c>
      <c r="C1522" s="15" t="inlineStr">
        <is>
          <t>MADURAI CENTRAL</t>
        </is>
      </c>
      <c r="D1522" s="15" t="inlineStr">
        <is>
          <t>AVADAINATHAN V</t>
        </is>
      </c>
      <c r="E1522" s="15" t="inlineStr">
        <is>
          <t>Independent</t>
        </is>
      </c>
      <c r="F1522" s="16" t="inlineStr">
        <is>
          <t>L</t>
        </is>
      </c>
    </row>
    <row r="1523">
      <c r="A1523" s="15" t="inlineStr">
        <is>
          <t>Tamil Nadu</t>
        </is>
      </c>
      <c r="B1523" s="15" t="inlineStr">
        <is>
          <t>1</t>
        </is>
      </c>
      <c r="C1523" s="15" t="inlineStr">
        <is>
          <t>MADURAI CENTRAL</t>
        </is>
      </c>
      <c r="D1523" s="15" t="inlineStr">
        <is>
          <t>GURU KARTHICK T</t>
        </is>
      </c>
      <c r="E1523" s="15" t="inlineStr">
        <is>
          <t>Independent</t>
        </is>
      </c>
      <c r="F1523" s="16" t="inlineStr">
        <is>
          <t>L</t>
        </is>
      </c>
    </row>
    <row r="1524">
      <c r="A1524" s="15" t="inlineStr">
        <is>
          <t>Tamil Nadu</t>
        </is>
      </c>
      <c r="B1524" s="15" t="inlineStr">
        <is>
          <t>1</t>
        </is>
      </c>
      <c r="C1524" s="15" t="inlineStr">
        <is>
          <t>MADURAI CENTRAL</t>
        </is>
      </c>
      <c r="D1524" s="15" t="inlineStr">
        <is>
          <t>SALEEM</t>
        </is>
      </c>
      <c r="E1524" s="15" t="inlineStr">
        <is>
          <t>Independent</t>
        </is>
      </c>
      <c r="F1524" s="16" t="inlineStr">
        <is>
          <t>L</t>
        </is>
      </c>
    </row>
    <row r="1525">
      <c r="A1525" s="15" t="inlineStr">
        <is>
          <t>Tamil Nadu</t>
        </is>
      </c>
      <c r="B1525" s="15" t="inlineStr">
        <is>
          <t>1</t>
        </is>
      </c>
      <c r="C1525" s="15" t="inlineStr">
        <is>
          <t>MADURAI CENTRAL</t>
        </is>
      </c>
      <c r="D1525" s="15" t="inlineStr">
        <is>
          <t>SIVAPERUMAL V</t>
        </is>
      </c>
      <c r="E1525" s="15" t="inlineStr">
        <is>
          <t>Independent</t>
        </is>
      </c>
      <c r="F1525" s="16" t="inlineStr">
        <is>
          <t>L</t>
        </is>
      </c>
    </row>
    <row r="1526">
      <c r="A1526" s="15" t="inlineStr">
        <is>
          <t>Tamil Nadu</t>
        </is>
      </c>
      <c r="B1526" s="15" t="inlineStr">
        <is>
          <t>1</t>
        </is>
      </c>
      <c r="C1526" s="15" t="inlineStr">
        <is>
          <t>MADURAI CENTRAL</t>
        </is>
      </c>
      <c r="D1526" s="15" t="inlineStr">
        <is>
          <t>MANIVANNAN</t>
        </is>
      </c>
      <c r="E1526" s="15" t="inlineStr">
        <is>
          <t>Independent</t>
        </is>
      </c>
      <c r="F1526" s="16" t="inlineStr">
        <is>
          <t>L</t>
        </is>
      </c>
    </row>
    <row r="1527">
      <c r="A1527" s="15" t="inlineStr">
        <is>
          <t>Tamil Nadu</t>
        </is>
      </c>
      <c r="B1527" s="15" t="inlineStr">
        <is>
          <t>1</t>
        </is>
      </c>
      <c r="C1527" s="15" t="inlineStr">
        <is>
          <t>MADURAI CENTRAL</t>
        </is>
      </c>
      <c r="D1527" s="15" t="inlineStr">
        <is>
          <t>RAJENDRAN R</t>
        </is>
      </c>
      <c r="E1527" s="15" t="inlineStr">
        <is>
          <t>Independent</t>
        </is>
      </c>
      <c r="F1527" s="16" t="inlineStr">
        <is>
          <t>L</t>
        </is>
      </c>
    </row>
    <row r="1528">
      <c r="A1528" s="15" t="inlineStr">
        <is>
          <t>Tamil Nadu</t>
        </is>
      </c>
      <c r="B1528" s="15" t="inlineStr">
        <is>
          <t>1</t>
        </is>
      </c>
      <c r="C1528" s="15" t="inlineStr">
        <is>
          <t>MADURAI EAST</t>
        </is>
      </c>
      <c r="D1528" s="15" t="inlineStr">
        <is>
          <t>SELVAM K</t>
        </is>
      </c>
      <c r="E1528" s="15" t="inlineStr">
        <is>
          <t>Naam Tamilar Katchi</t>
        </is>
      </c>
      <c r="F1528" s="16" t="inlineStr">
        <is>
          <t>L</t>
        </is>
      </c>
    </row>
    <row r="1529">
      <c r="A1529" s="15" t="inlineStr">
        <is>
          <t>Tamil Nadu</t>
        </is>
      </c>
      <c r="B1529" s="15" t="inlineStr">
        <is>
          <t>1</t>
        </is>
      </c>
      <c r="C1529" s="15" t="inlineStr">
        <is>
          <t>MADURAI EAST</t>
        </is>
      </c>
      <c r="D1529" s="15" t="inlineStr">
        <is>
          <t>MAHENDRAN K</t>
        </is>
      </c>
      <c r="E1529" s="15" t="inlineStr">
        <is>
          <t>All India Anna Dravida Munnetra Kazhagam</t>
        </is>
      </c>
      <c r="F1529" s="16" t="inlineStr">
        <is>
          <t>L</t>
        </is>
      </c>
    </row>
    <row r="1530">
      <c r="A1530" s="15" t="inlineStr">
        <is>
          <t>Tamil Nadu</t>
        </is>
      </c>
      <c r="B1530" s="15" t="inlineStr">
        <is>
          <t>1</t>
        </is>
      </c>
      <c r="C1530" s="15" t="inlineStr">
        <is>
          <t>MADURAI EAST</t>
        </is>
      </c>
      <c r="D1530" s="15" t="inlineStr">
        <is>
          <t>MOORTHY P</t>
        </is>
      </c>
      <c r="E1530" s="15" t="inlineStr">
        <is>
          <t>Dravida Munnetra Kazhagam</t>
        </is>
      </c>
      <c r="F1530" s="16" t="inlineStr">
        <is>
          <t>W</t>
        </is>
      </c>
    </row>
    <row r="1531">
      <c r="A1531" s="15" t="inlineStr">
        <is>
          <t>Tamil Nadu</t>
        </is>
      </c>
      <c r="B1531" s="15" t="inlineStr">
        <is>
          <t>1</t>
        </is>
      </c>
      <c r="C1531" s="15" t="inlineStr">
        <is>
          <t>MADURAI EAST</t>
        </is>
      </c>
      <c r="D1531" s="15" t="inlineStr">
        <is>
          <t>KARTHIKEYAN S</t>
        </is>
      </c>
      <c r="E1531" s="15" t="inlineStr">
        <is>
          <t>Tamilaga Vettri Kazhagam</t>
        </is>
      </c>
      <c r="F1531" s="16" t="inlineStr">
        <is>
          <t>L</t>
        </is>
      </c>
    </row>
    <row r="1532">
      <c r="A1532" s="15" t="inlineStr">
        <is>
          <t>Tamil Nadu</t>
        </is>
      </c>
      <c r="B1532" s="15" t="inlineStr">
        <is>
          <t>1</t>
        </is>
      </c>
      <c r="C1532" s="15" t="inlineStr">
        <is>
          <t>MADURAI EAST</t>
        </is>
      </c>
      <c r="D1532" s="15" t="inlineStr">
        <is>
          <t>BHARATHIRAJA A</t>
        </is>
      </c>
      <c r="E1532" s="15" t="inlineStr">
        <is>
          <t>Puthiya Tamilagam</t>
        </is>
      </c>
      <c r="F1532" s="16" t="inlineStr">
        <is>
          <t>L</t>
        </is>
      </c>
    </row>
    <row r="1533">
      <c r="A1533" s="15" t="inlineStr">
        <is>
          <t>Tamil Nadu</t>
        </is>
      </c>
      <c r="B1533" s="15" t="inlineStr">
        <is>
          <t>1</t>
        </is>
      </c>
      <c r="C1533" s="15" t="inlineStr">
        <is>
          <t>MADURAI EAST</t>
        </is>
      </c>
      <c r="D1533" s="15" t="inlineStr">
        <is>
          <t>PRINCE S</t>
        </is>
      </c>
      <c r="E1533" s="15" t="inlineStr">
        <is>
          <t>Republican Party of India (Athawale)</t>
        </is>
      </c>
      <c r="F1533" s="16" t="inlineStr">
        <is>
          <t>L</t>
        </is>
      </c>
    </row>
    <row r="1534">
      <c r="A1534" s="15" t="inlineStr">
        <is>
          <t>Tamil Nadu</t>
        </is>
      </c>
      <c r="B1534" s="15" t="inlineStr">
        <is>
          <t>1</t>
        </is>
      </c>
      <c r="C1534" s="15" t="inlineStr">
        <is>
          <t>MADURAI EAST</t>
        </is>
      </c>
      <c r="D1534" s="15" t="inlineStr">
        <is>
          <t>BOOMIRAJAN K</t>
        </is>
      </c>
      <c r="E1534" s="15" t="inlineStr">
        <is>
          <t>Tamizhaga Vaazhvurimai Katchi</t>
        </is>
      </c>
      <c r="F1534" s="16" t="inlineStr">
        <is>
          <t>L</t>
        </is>
      </c>
    </row>
    <row r="1535">
      <c r="A1535" s="15" t="inlineStr">
        <is>
          <t>Tamil Nadu</t>
        </is>
      </c>
      <c r="B1535" s="15" t="inlineStr">
        <is>
          <t>1</t>
        </is>
      </c>
      <c r="C1535" s="15" t="inlineStr">
        <is>
          <t>MADURAI EAST</t>
        </is>
      </c>
      <c r="D1535" s="15" t="inlineStr">
        <is>
          <t>ARASU S</t>
        </is>
      </c>
      <c r="E1535" s="15" t="inlineStr">
        <is>
          <t>Independent</t>
        </is>
      </c>
      <c r="F1535" s="16" t="inlineStr">
        <is>
          <t>L</t>
        </is>
      </c>
    </row>
    <row r="1536">
      <c r="A1536" s="15" t="inlineStr">
        <is>
          <t>Tamil Nadu</t>
        </is>
      </c>
      <c r="B1536" s="15" t="inlineStr">
        <is>
          <t>1</t>
        </is>
      </c>
      <c r="C1536" s="15" t="inlineStr">
        <is>
          <t>MADURAI EAST</t>
        </is>
      </c>
      <c r="D1536" s="15" t="inlineStr">
        <is>
          <t>ARUN PANDIAN A J</t>
        </is>
      </c>
      <c r="E1536" s="15" t="inlineStr">
        <is>
          <t>Independent</t>
        </is>
      </c>
      <c r="F1536" s="16" t="inlineStr">
        <is>
          <t>L</t>
        </is>
      </c>
    </row>
    <row r="1537">
      <c r="A1537" s="15" t="inlineStr">
        <is>
          <t>Tamil Nadu</t>
        </is>
      </c>
      <c r="B1537" s="15" t="inlineStr">
        <is>
          <t>1</t>
        </is>
      </c>
      <c r="C1537" s="15" t="inlineStr">
        <is>
          <t>MADURAI EAST</t>
        </is>
      </c>
      <c r="D1537" s="15" t="inlineStr">
        <is>
          <t>AJAY KANNAN A</t>
        </is>
      </c>
      <c r="E1537" s="15" t="inlineStr">
        <is>
          <t>Independent</t>
        </is>
      </c>
      <c r="F1537" s="16" t="inlineStr">
        <is>
          <t>L</t>
        </is>
      </c>
    </row>
    <row r="1538">
      <c r="A1538" s="15" t="inlineStr">
        <is>
          <t>Tamil Nadu</t>
        </is>
      </c>
      <c r="B1538" s="15" t="inlineStr">
        <is>
          <t>1</t>
        </is>
      </c>
      <c r="C1538" s="15" t="inlineStr">
        <is>
          <t>MADURAI EAST</t>
        </is>
      </c>
      <c r="D1538" s="15" t="inlineStr">
        <is>
          <t>KARTHIKEYAN G</t>
        </is>
      </c>
      <c r="E1538" s="15" t="inlineStr">
        <is>
          <t>Independent</t>
        </is>
      </c>
      <c r="F1538" s="16" t="inlineStr">
        <is>
          <t>L</t>
        </is>
      </c>
    </row>
    <row r="1539">
      <c r="A1539" s="15" t="inlineStr">
        <is>
          <t>Tamil Nadu</t>
        </is>
      </c>
      <c r="B1539" s="15" t="inlineStr">
        <is>
          <t>1</t>
        </is>
      </c>
      <c r="C1539" s="15" t="inlineStr">
        <is>
          <t>MADURAI EAST</t>
        </is>
      </c>
      <c r="D1539" s="15" t="inlineStr">
        <is>
          <t>CHANDRA MOULISWARAN A</t>
        </is>
      </c>
      <c r="E1539" s="15" t="inlineStr">
        <is>
          <t>Independent</t>
        </is>
      </c>
      <c r="F1539" s="16" t="inlineStr">
        <is>
          <t>L</t>
        </is>
      </c>
    </row>
    <row r="1540">
      <c r="A1540" s="15" t="inlineStr">
        <is>
          <t>Tamil Nadu</t>
        </is>
      </c>
      <c r="B1540" s="15" t="inlineStr">
        <is>
          <t>1</t>
        </is>
      </c>
      <c r="C1540" s="15" t="inlineStr">
        <is>
          <t>MADURAI EAST</t>
        </is>
      </c>
      <c r="D1540" s="15" t="inlineStr">
        <is>
          <t>PITCHAI V</t>
        </is>
      </c>
      <c r="E1540" s="15" t="inlineStr">
        <is>
          <t>Independent</t>
        </is>
      </c>
      <c r="F1540" s="16" t="inlineStr">
        <is>
          <t>L</t>
        </is>
      </c>
    </row>
    <row r="1541">
      <c r="A1541" s="15" t="inlineStr">
        <is>
          <t>Tamil Nadu</t>
        </is>
      </c>
      <c r="B1541" s="15" t="inlineStr">
        <is>
          <t>1</t>
        </is>
      </c>
      <c r="C1541" s="15" t="inlineStr">
        <is>
          <t>MADURAI EAST</t>
        </is>
      </c>
      <c r="D1541" s="15" t="inlineStr">
        <is>
          <t>MUGESHKUMAR M</t>
        </is>
      </c>
      <c r="E1541" s="15" t="inlineStr">
        <is>
          <t>Independent</t>
        </is>
      </c>
      <c r="F1541" s="16" t="inlineStr">
        <is>
          <t>L</t>
        </is>
      </c>
    </row>
    <row r="1542">
      <c r="A1542" s="15" t="inlineStr">
        <is>
          <t>Tamil Nadu</t>
        </is>
      </c>
      <c r="B1542" s="15" t="inlineStr">
        <is>
          <t>1</t>
        </is>
      </c>
      <c r="C1542" s="15" t="inlineStr">
        <is>
          <t>MADURAI EAST</t>
        </is>
      </c>
      <c r="D1542" s="15" t="inlineStr">
        <is>
          <t>VELLADURAI A</t>
        </is>
      </c>
      <c r="E1542" s="15" t="inlineStr">
        <is>
          <t>Independent</t>
        </is>
      </c>
      <c r="F1542" s="16" t="inlineStr">
        <is>
          <t>L</t>
        </is>
      </c>
    </row>
    <row r="1543">
      <c r="A1543" s="15" t="inlineStr">
        <is>
          <t>Tamil Nadu</t>
        </is>
      </c>
      <c r="B1543" s="15" t="inlineStr">
        <is>
          <t>1</t>
        </is>
      </c>
      <c r="C1543" s="15" t="inlineStr">
        <is>
          <t>MADURAI NORTH</t>
        </is>
      </c>
      <c r="D1543" s="15" t="inlineStr">
        <is>
          <t>P.SARAVANAN</t>
        </is>
      </c>
      <c r="E1543" s="15" t="inlineStr">
        <is>
          <t>All India Anna Dravida Munnetra Kazhagam</t>
        </is>
      </c>
      <c r="F1543" s="16" t="inlineStr">
        <is>
          <t>L</t>
        </is>
      </c>
    </row>
    <row r="1544">
      <c r="A1544" s="15" t="inlineStr">
        <is>
          <t>Tamil Nadu</t>
        </is>
      </c>
      <c r="B1544" s="15" t="inlineStr">
        <is>
          <t>1</t>
        </is>
      </c>
      <c r="C1544" s="15" t="inlineStr">
        <is>
          <t>MADURAI NORTH</t>
        </is>
      </c>
      <c r="D1544" s="15" t="inlineStr">
        <is>
          <t>G.THALAPATHI</t>
        </is>
      </c>
      <c r="E1544" s="15" t="inlineStr">
        <is>
          <t>Dravida Munnetra Kazhagam</t>
        </is>
      </c>
      <c r="F1544" s="16" t="inlineStr">
        <is>
          <t>W</t>
        </is>
      </c>
    </row>
    <row r="1545">
      <c r="A1545" s="15" t="inlineStr">
        <is>
          <t>Tamil Nadu</t>
        </is>
      </c>
      <c r="B1545" s="15" t="inlineStr">
        <is>
          <t>1</t>
        </is>
      </c>
      <c r="C1545" s="15" t="inlineStr">
        <is>
          <t>MADURAI NORTH</t>
        </is>
      </c>
      <c r="D1545" s="15" t="inlineStr">
        <is>
          <t>V THIRUNAVUKKARASU</t>
        </is>
      </c>
      <c r="E1545" s="15" t="inlineStr">
        <is>
          <t>Naam Tamilar Katchi</t>
        </is>
      </c>
      <c r="F1545" s="16" t="inlineStr">
        <is>
          <t>L</t>
        </is>
      </c>
    </row>
    <row r="1546">
      <c r="A1546" s="15" t="inlineStr">
        <is>
          <t>Tamil Nadu</t>
        </is>
      </c>
      <c r="B1546" s="15" t="inlineStr">
        <is>
          <t>1</t>
        </is>
      </c>
      <c r="C1546" s="15" t="inlineStr">
        <is>
          <t>MADURAI NORTH</t>
        </is>
      </c>
      <c r="D1546" s="15" t="inlineStr">
        <is>
          <t>A.KALLANAI</t>
        </is>
      </c>
      <c r="E1546" s="15" t="inlineStr">
        <is>
          <t>Tamilaga Vettri Kazhagam</t>
        </is>
      </c>
      <c r="F1546" s="16" t="inlineStr">
        <is>
          <t>L</t>
        </is>
      </c>
    </row>
    <row r="1547">
      <c r="A1547" s="15" t="inlineStr">
        <is>
          <t>Tamil Nadu</t>
        </is>
      </c>
      <c r="B1547" s="15" t="inlineStr">
        <is>
          <t>1</t>
        </is>
      </c>
      <c r="C1547" s="15" t="inlineStr">
        <is>
          <t>MADURAI NORTH</t>
        </is>
      </c>
      <c r="D1547" s="15" t="inlineStr">
        <is>
          <t>R RAJKUMAR</t>
        </is>
      </c>
      <c r="E1547" s="15" t="inlineStr">
        <is>
          <t>Naam Indiar Party</t>
        </is>
      </c>
      <c r="F1547" s="16" t="inlineStr">
        <is>
          <t>L</t>
        </is>
      </c>
    </row>
    <row r="1548">
      <c r="A1548" s="15" t="inlineStr">
        <is>
          <t>Tamil Nadu</t>
        </is>
      </c>
      <c r="B1548" s="15" t="inlineStr">
        <is>
          <t>1</t>
        </is>
      </c>
      <c r="C1548" s="15" t="inlineStr">
        <is>
          <t>MADURAI NORTH</t>
        </is>
      </c>
      <c r="D1548" s="15" t="inlineStr">
        <is>
          <t>M J VOLTAIRE</t>
        </is>
      </c>
      <c r="E1548" s="15" t="inlineStr">
        <is>
          <t>Socialist Unity Centre Of India (COMMUNIST)</t>
        </is>
      </c>
      <c r="F1548" s="16" t="inlineStr">
        <is>
          <t>L</t>
        </is>
      </c>
    </row>
    <row r="1549">
      <c r="A1549" s="15" t="inlineStr">
        <is>
          <t>Tamil Nadu</t>
        </is>
      </c>
      <c r="B1549" s="15" t="inlineStr">
        <is>
          <t>1</t>
        </is>
      </c>
      <c r="C1549" s="15" t="inlineStr">
        <is>
          <t>MADURAI NORTH</t>
        </is>
      </c>
      <c r="D1549" s="15" t="inlineStr">
        <is>
          <t>N.KUPPUSAMY</t>
        </is>
      </c>
      <c r="E1549" s="15" t="inlineStr">
        <is>
          <t>Independent</t>
        </is>
      </c>
      <c r="F1549" s="16" t="inlineStr">
        <is>
          <t>L</t>
        </is>
      </c>
    </row>
    <row r="1550">
      <c r="A1550" s="15" t="inlineStr">
        <is>
          <t>Tamil Nadu</t>
        </is>
      </c>
      <c r="B1550" s="15" t="inlineStr">
        <is>
          <t>1</t>
        </is>
      </c>
      <c r="C1550" s="15" t="inlineStr">
        <is>
          <t>MADURAI NORTH</t>
        </is>
      </c>
      <c r="D1550" s="15" t="inlineStr">
        <is>
          <t>J.KESAVARAJAH</t>
        </is>
      </c>
      <c r="E1550" s="15" t="inlineStr">
        <is>
          <t>Independent</t>
        </is>
      </c>
      <c r="F1550" s="16" t="inlineStr">
        <is>
          <t>L</t>
        </is>
      </c>
    </row>
    <row r="1551">
      <c r="A1551" s="15" t="inlineStr">
        <is>
          <t>Tamil Nadu</t>
        </is>
      </c>
      <c r="B1551" s="15" t="inlineStr">
        <is>
          <t>1</t>
        </is>
      </c>
      <c r="C1551" s="15" t="inlineStr">
        <is>
          <t>MADURAI NORTH</t>
        </is>
      </c>
      <c r="D1551" s="15" t="inlineStr">
        <is>
          <t>M.P.SANKARAPANDI</t>
        </is>
      </c>
      <c r="E1551" s="15" t="inlineStr">
        <is>
          <t>Independent</t>
        </is>
      </c>
      <c r="F1551" s="16" t="inlineStr">
        <is>
          <t>L</t>
        </is>
      </c>
    </row>
    <row r="1552">
      <c r="A1552" s="15" t="inlineStr">
        <is>
          <t>Tamil Nadu</t>
        </is>
      </c>
      <c r="B1552" s="15" t="inlineStr">
        <is>
          <t>1</t>
        </is>
      </c>
      <c r="C1552" s="15" t="inlineStr">
        <is>
          <t>MADURAI NORTH</t>
        </is>
      </c>
      <c r="D1552" s="15" t="inlineStr">
        <is>
          <t>C.SATHISHKUMAR</t>
        </is>
      </c>
      <c r="E1552" s="15" t="inlineStr">
        <is>
          <t>Independent</t>
        </is>
      </c>
      <c r="F1552" s="16" t="inlineStr">
        <is>
          <t>L</t>
        </is>
      </c>
    </row>
    <row r="1553">
      <c r="A1553" s="15" t="inlineStr">
        <is>
          <t>Tamil Nadu</t>
        </is>
      </c>
      <c r="B1553" s="15" t="inlineStr">
        <is>
          <t>1</t>
        </is>
      </c>
      <c r="C1553" s="15" t="inlineStr">
        <is>
          <t>MADURAI NORTH</t>
        </is>
      </c>
      <c r="D1553" s="15" t="inlineStr">
        <is>
          <t>D.MOHAMED ISMAIL</t>
        </is>
      </c>
      <c r="E1553" s="15" t="inlineStr">
        <is>
          <t>Independent</t>
        </is>
      </c>
      <c r="F1553" s="16" t="inlineStr">
        <is>
          <t>L</t>
        </is>
      </c>
    </row>
    <row r="1554">
      <c r="A1554" s="15" t="inlineStr">
        <is>
          <t>Tamil Nadu</t>
        </is>
      </c>
      <c r="B1554" s="15" t="inlineStr">
        <is>
          <t>1</t>
        </is>
      </c>
      <c r="C1554" s="15" t="inlineStr">
        <is>
          <t>MADURAI NORTH</t>
        </is>
      </c>
      <c r="D1554" s="15" t="inlineStr">
        <is>
          <t>P MUTHUSAMY</t>
        </is>
      </c>
      <c r="E1554" s="15" t="inlineStr">
        <is>
          <t>Independent</t>
        </is>
      </c>
      <c r="F1554" s="16" t="inlineStr">
        <is>
          <t>L</t>
        </is>
      </c>
    </row>
    <row r="1555">
      <c r="A1555" s="15" t="inlineStr">
        <is>
          <t>Tamil Nadu</t>
        </is>
      </c>
      <c r="B1555" s="15" t="inlineStr">
        <is>
          <t>1</t>
        </is>
      </c>
      <c r="C1555" s="15" t="inlineStr">
        <is>
          <t>MADURAI NORTH</t>
        </is>
      </c>
      <c r="D1555" s="15" t="inlineStr">
        <is>
          <t>A.RAJANGAM</t>
        </is>
      </c>
      <c r="E1555" s="15" t="inlineStr">
        <is>
          <t>Independent</t>
        </is>
      </c>
      <c r="F1555" s="16" t="inlineStr">
        <is>
          <t>L</t>
        </is>
      </c>
    </row>
    <row r="1556">
      <c r="A1556" s="15" t="inlineStr">
        <is>
          <t>Tamil Nadu</t>
        </is>
      </c>
      <c r="B1556" s="15" t="inlineStr">
        <is>
          <t>1</t>
        </is>
      </c>
      <c r="C1556" s="15" t="inlineStr">
        <is>
          <t>MADURAI SOUTH</t>
        </is>
      </c>
      <c r="D1556" s="15" t="inlineStr">
        <is>
          <t>RAAMA SREENIVASAN</t>
        </is>
      </c>
      <c r="E1556" s="15" t="inlineStr">
        <is>
          <t>Bharatiya Janata Party</t>
        </is>
      </c>
      <c r="F1556" s="16" t="inlineStr">
        <is>
          <t>L</t>
        </is>
      </c>
    </row>
    <row r="1557">
      <c r="A1557" s="15" t="inlineStr">
        <is>
          <t>Tamil Nadu</t>
        </is>
      </c>
      <c r="B1557" s="15" t="inlineStr">
        <is>
          <t>1</t>
        </is>
      </c>
      <c r="C1557" s="15" t="inlineStr">
        <is>
          <t>MADURAI SOUTH</t>
        </is>
      </c>
      <c r="D1557" s="15" t="inlineStr">
        <is>
          <t>B.M.SUMATHY</t>
        </is>
      </c>
      <c r="E1557" s="15" t="inlineStr">
        <is>
          <t>Naam Tamilar Katchi</t>
        </is>
      </c>
      <c r="F1557" s="16" t="inlineStr">
        <is>
          <t>L</t>
        </is>
      </c>
    </row>
    <row r="1558">
      <c r="A1558" s="15" t="inlineStr">
        <is>
          <t>Tamil Nadu</t>
        </is>
      </c>
      <c r="B1558" s="15" t="inlineStr">
        <is>
          <t>1</t>
        </is>
      </c>
      <c r="C1558" s="15" t="inlineStr">
        <is>
          <t>MADURAI SOUTH</t>
        </is>
      </c>
      <c r="D1558" s="15" t="inlineStr">
        <is>
          <t>M.BOOMINATHAN</t>
        </is>
      </c>
      <c r="E1558" s="15" t="inlineStr">
        <is>
          <t>Dravida Munnetra Kazhagam</t>
        </is>
      </c>
      <c r="F1558" s="16" t="inlineStr">
        <is>
          <t>W</t>
        </is>
      </c>
    </row>
    <row r="1559">
      <c r="A1559" s="15" t="inlineStr">
        <is>
          <t>Tamil Nadu</t>
        </is>
      </c>
      <c r="B1559" s="15" t="inlineStr">
        <is>
          <t>1</t>
        </is>
      </c>
      <c r="C1559" s="15" t="inlineStr">
        <is>
          <t>MADURAI SOUTH</t>
        </is>
      </c>
      <c r="D1559" s="15" t="inlineStr">
        <is>
          <t>S.IRUTHYARAJ</t>
        </is>
      </c>
      <c r="E1559" s="15" t="inlineStr">
        <is>
          <t>Tamizhaga Vaazhvurimai Katchi</t>
        </is>
      </c>
      <c r="F1559" s="16" t="inlineStr">
        <is>
          <t>L</t>
        </is>
      </c>
    </row>
    <row r="1560">
      <c r="A1560" s="15" t="inlineStr">
        <is>
          <t>Tamil Nadu</t>
        </is>
      </c>
      <c r="B1560" s="15" t="inlineStr">
        <is>
          <t>1</t>
        </is>
      </c>
      <c r="C1560" s="15" t="inlineStr">
        <is>
          <t>MADURAI SOUTH</t>
        </is>
      </c>
      <c r="D1560" s="15" t="inlineStr">
        <is>
          <t>M.M.GOPISON</t>
        </is>
      </c>
      <c r="E1560" s="15" t="inlineStr">
        <is>
          <t>Tamilaga Vettri Kazhagam</t>
        </is>
      </c>
      <c r="F1560" s="16" t="inlineStr">
        <is>
          <t>L</t>
        </is>
      </c>
    </row>
    <row r="1561">
      <c r="A1561" s="15" t="inlineStr">
        <is>
          <t>Tamil Nadu</t>
        </is>
      </c>
      <c r="B1561" s="15" t="inlineStr">
        <is>
          <t>1</t>
        </is>
      </c>
      <c r="C1561" s="15" t="inlineStr">
        <is>
          <t>MADURAI SOUTH</t>
        </is>
      </c>
      <c r="D1561" s="15" t="inlineStr">
        <is>
          <t>K.JEYA</t>
        </is>
      </c>
      <c r="E1561" s="15" t="inlineStr">
        <is>
          <t>Independent</t>
        </is>
      </c>
      <c r="F1561" s="16" t="inlineStr">
        <is>
          <t>L</t>
        </is>
      </c>
    </row>
    <row r="1562">
      <c r="A1562" s="15" t="inlineStr">
        <is>
          <t>Tamil Nadu</t>
        </is>
      </c>
      <c r="B1562" s="15" t="inlineStr">
        <is>
          <t>1</t>
        </is>
      </c>
      <c r="C1562" s="15" t="inlineStr">
        <is>
          <t>MADURAI WEST</t>
        </is>
      </c>
      <c r="D1562" s="15" t="inlineStr">
        <is>
          <t>SELLUR K RAJU</t>
        </is>
      </c>
      <c r="E1562" s="15" t="inlineStr">
        <is>
          <t>All India Anna Dravida Munnetra Kazhagam</t>
        </is>
      </c>
      <c r="F1562" s="16" t="inlineStr">
        <is>
          <t>L</t>
        </is>
      </c>
    </row>
    <row r="1563">
      <c r="A1563" s="15" t="inlineStr">
        <is>
          <t>Tamil Nadu</t>
        </is>
      </c>
      <c r="B1563" s="15" t="inlineStr">
        <is>
          <t>1</t>
        </is>
      </c>
      <c r="C1563" s="15" t="inlineStr">
        <is>
          <t>MADURAI WEST</t>
        </is>
      </c>
      <c r="D1563" s="15" t="inlineStr">
        <is>
          <t>BALAJI R</t>
        </is>
      </c>
      <c r="E1563" s="15" t="inlineStr">
        <is>
          <t>Dravida Munnetra Kazhagam</t>
        </is>
      </c>
      <c r="F1563" s="16" t="inlineStr">
        <is>
          <t>W</t>
        </is>
      </c>
    </row>
    <row r="1564">
      <c r="A1564" s="15" t="inlineStr">
        <is>
          <t>Tamil Nadu</t>
        </is>
      </c>
      <c r="B1564" s="15" t="inlineStr">
        <is>
          <t>1</t>
        </is>
      </c>
      <c r="C1564" s="15" t="inlineStr">
        <is>
          <t>MADURAI WEST</t>
        </is>
      </c>
      <c r="D1564" s="15" t="inlineStr">
        <is>
          <t>VIGNESHKUMAR S</t>
        </is>
      </c>
      <c r="E1564" s="15" t="inlineStr">
        <is>
          <t>Naam Tamilar Katchi</t>
        </is>
      </c>
      <c r="F1564" s="16" t="inlineStr">
        <is>
          <t>L</t>
        </is>
      </c>
    </row>
    <row r="1565">
      <c r="A1565" s="15" t="inlineStr">
        <is>
          <t>Tamil Nadu</t>
        </is>
      </c>
      <c r="B1565" s="15" t="inlineStr">
        <is>
          <t>1</t>
        </is>
      </c>
      <c r="C1565" s="15" t="inlineStr">
        <is>
          <t>MADURAI WEST</t>
        </is>
      </c>
      <c r="D1565" s="15" t="inlineStr">
        <is>
          <t>THANGAPANDI SR</t>
        </is>
      </c>
      <c r="E1565" s="15" t="inlineStr">
        <is>
          <t>Tamilaga Vettri Kazhagam</t>
        </is>
      </c>
      <c r="F1565" s="16" t="inlineStr">
        <is>
          <t>L</t>
        </is>
      </c>
    </row>
    <row r="1566">
      <c r="A1566" s="15" t="inlineStr">
        <is>
          <t>Tamil Nadu</t>
        </is>
      </c>
      <c r="B1566" s="15" t="inlineStr">
        <is>
          <t>1</t>
        </is>
      </c>
      <c r="C1566" s="15" t="inlineStr">
        <is>
          <t>MADURAI WEST</t>
        </is>
      </c>
      <c r="D1566" s="15" t="inlineStr">
        <is>
          <t>MADURAI VEERAN S</t>
        </is>
      </c>
      <c r="E1566" s="15" t="inlineStr">
        <is>
          <t>Tamizhaga Vaazhvurimai Katchi</t>
        </is>
      </c>
      <c r="F1566" s="16" t="inlineStr">
        <is>
          <t>L</t>
        </is>
      </c>
    </row>
    <row r="1567">
      <c r="A1567" s="15" t="inlineStr">
        <is>
          <t>Tamil Nadu</t>
        </is>
      </c>
      <c r="B1567" s="15" t="inlineStr">
        <is>
          <t>1</t>
        </is>
      </c>
      <c r="C1567" s="15" t="inlineStr">
        <is>
          <t>MADURAI WEST</t>
        </is>
      </c>
      <c r="D1567" s="15" t="inlineStr">
        <is>
          <t>MUTHUPANDI R</t>
        </is>
      </c>
      <c r="E1567" s="15" t="inlineStr">
        <is>
          <t>Vishwa Tamil Kazhagam</t>
        </is>
      </c>
      <c r="F1567" s="16" t="inlineStr">
        <is>
          <t>L</t>
        </is>
      </c>
    </row>
    <row r="1568">
      <c r="A1568" s="15" t="inlineStr">
        <is>
          <t>Tamil Nadu</t>
        </is>
      </c>
      <c r="B1568" s="15" t="inlineStr">
        <is>
          <t>1</t>
        </is>
      </c>
      <c r="C1568" s="15" t="inlineStr">
        <is>
          <t>MADURAI WEST</t>
        </is>
      </c>
      <c r="D1568" s="15" t="inlineStr">
        <is>
          <t>ANANDH K</t>
        </is>
      </c>
      <c r="E1568" s="15" t="inlineStr">
        <is>
          <t>Independent</t>
        </is>
      </c>
      <c r="F1568" s="16" t="inlineStr">
        <is>
          <t>L</t>
        </is>
      </c>
    </row>
    <row r="1569">
      <c r="A1569" s="15" t="inlineStr">
        <is>
          <t>Tamil Nadu</t>
        </is>
      </c>
      <c r="B1569" s="15" t="inlineStr">
        <is>
          <t>1</t>
        </is>
      </c>
      <c r="C1569" s="15" t="inlineStr">
        <is>
          <t>MADURAI WEST</t>
        </is>
      </c>
      <c r="D1569" s="15" t="inlineStr">
        <is>
          <t>THARMA PRABU V S</t>
        </is>
      </c>
      <c r="E1569" s="15" t="inlineStr">
        <is>
          <t>Independent</t>
        </is>
      </c>
      <c r="F1569" s="16" t="inlineStr">
        <is>
          <t>L</t>
        </is>
      </c>
    </row>
    <row r="1570">
      <c r="A1570" s="15" t="inlineStr">
        <is>
          <t>Tamil Nadu</t>
        </is>
      </c>
      <c r="B1570" s="15" t="inlineStr">
        <is>
          <t>1</t>
        </is>
      </c>
      <c r="C1570" s="15" t="inlineStr">
        <is>
          <t>MADURAI WEST</t>
        </is>
      </c>
      <c r="D1570" s="15" t="inlineStr">
        <is>
          <t>MANOJ KUMAR R</t>
        </is>
      </c>
      <c r="E1570" s="15" t="inlineStr">
        <is>
          <t>Independent</t>
        </is>
      </c>
      <c r="F1570" s="16" t="inlineStr">
        <is>
          <t>L</t>
        </is>
      </c>
    </row>
    <row r="1571">
      <c r="A1571" s="15" t="inlineStr">
        <is>
          <t>Tamil Nadu</t>
        </is>
      </c>
      <c r="B1571" s="15" t="inlineStr">
        <is>
          <t>1</t>
        </is>
      </c>
      <c r="C1571" s="15" t="inlineStr">
        <is>
          <t>MADURAI WEST</t>
        </is>
      </c>
      <c r="D1571" s="15" t="inlineStr">
        <is>
          <t>MUTHUKUMAR S</t>
        </is>
      </c>
      <c r="E1571" s="15" t="inlineStr">
        <is>
          <t>Independent</t>
        </is>
      </c>
      <c r="F1571" s="16" t="inlineStr">
        <is>
          <t>L</t>
        </is>
      </c>
    </row>
    <row r="1572">
      <c r="A1572" s="15" t="inlineStr">
        <is>
          <t>Tamil Nadu</t>
        </is>
      </c>
      <c r="B1572" s="15" t="inlineStr">
        <is>
          <t>1</t>
        </is>
      </c>
      <c r="C1572" s="15" t="inlineStr">
        <is>
          <t>MADURAI WEST</t>
        </is>
      </c>
      <c r="D1572" s="15" t="inlineStr">
        <is>
          <t>MUTHUKUMAR D</t>
        </is>
      </c>
      <c r="E1572" s="15" t="inlineStr">
        <is>
          <t>Independent</t>
        </is>
      </c>
      <c r="F1572" s="16" t="inlineStr">
        <is>
          <t>L</t>
        </is>
      </c>
    </row>
    <row r="1573">
      <c r="A1573" s="15" t="inlineStr">
        <is>
          <t>Tamil Nadu</t>
        </is>
      </c>
      <c r="B1573" s="15" t="inlineStr">
        <is>
          <t>1</t>
        </is>
      </c>
      <c r="C1573" s="15" t="inlineStr">
        <is>
          <t>MADURAI WEST</t>
        </is>
      </c>
      <c r="D1573" s="15" t="inlineStr">
        <is>
          <t>RAHAMADULLAH S</t>
        </is>
      </c>
      <c r="E1573" s="15" t="inlineStr">
        <is>
          <t>Independent</t>
        </is>
      </c>
      <c r="F1573" s="16" t="inlineStr">
        <is>
          <t>L</t>
        </is>
      </c>
    </row>
    <row r="1574">
      <c r="A1574" s="15" t="inlineStr">
        <is>
          <t>Tamil Nadu</t>
        </is>
      </c>
      <c r="B1574" s="15" t="inlineStr">
        <is>
          <t>1</t>
        </is>
      </c>
      <c r="C1574" s="15" t="inlineStr">
        <is>
          <t>MADURAI WEST</t>
        </is>
      </c>
      <c r="D1574" s="15" t="inlineStr">
        <is>
          <t>RAJKUMAR S</t>
        </is>
      </c>
      <c r="E1574" s="15" t="inlineStr">
        <is>
          <t>Independent</t>
        </is>
      </c>
      <c r="F1574" s="16" t="inlineStr">
        <is>
          <t>L</t>
        </is>
      </c>
    </row>
    <row r="1575">
      <c r="A1575" s="15" t="inlineStr">
        <is>
          <t>Tamil Nadu</t>
        </is>
      </c>
      <c r="B1575" s="15" t="inlineStr">
        <is>
          <t>1</t>
        </is>
      </c>
      <c r="C1575" s="15" t="inlineStr">
        <is>
          <t>MADURAI WEST</t>
        </is>
      </c>
      <c r="D1575" s="15" t="inlineStr">
        <is>
          <t>VENKATESAN M</t>
        </is>
      </c>
      <c r="E1575" s="15" t="inlineStr">
        <is>
          <t>Independent</t>
        </is>
      </c>
      <c r="F1575" s="16" t="inlineStr">
        <is>
          <t>L</t>
        </is>
      </c>
    </row>
    <row r="1576">
      <c r="A1576" s="15" t="inlineStr">
        <is>
          <t>Tamil Nadu</t>
        </is>
      </c>
      <c r="B1576" s="15" t="inlineStr">
        <is>
          <t>1</t>
        </is>
      </c>
      <c r="C1576" s="15" t="inlineStr">
        <is>
          <t>MADURANTAKAM</t>
        </is>
      </c>
      <c r="D1576" s="15" t="inlineStr">
        <is>
          <t>S.AMULU PONMALAR</t>
        </is>
      </c>
      <c r="E1576" s="15" t="inlineStr">
        <is>
          <t>Dravida Munnetra Kazhagam</t>
        </is>
      </c>
      <c r="F1576" s="16" t="inlineStr">
        <is>
          <t>W</t>
        </is>
      </c>
    </row>
    <row r="1577">
      <c r="A1577" s="15" t="inlineStr">
        <is>
          <t>Tamil Nadu</t>
        </is>
      </c>
      <c r="B1577" s="15" t="inlineStr">
        <is>
          <t>1</t>
        </is>
      </c>
      <c r="C1577" s="15" t="inlineStr">
        <is>
          <t>MADURANTAKAM</t>
        </is>
      </c>
      <c r="D1577" s="15" t="inlineStr">
        <is>
          <t>MARAGATHAM KUMARAVEL.K</t>
        </is>
      </c>
      <c r="E1577" s="15" t="inlineStr">
        <is>
          <t>All India Anna Dravida Munnetra Kazhagam</t>
        </is>
      </c>
      <c r="F1577" s="16" t="inlineStr">
        <is>
          <t>L</t>
        </is>
      </c>
    </row>
    <row r="1578">
      <c r="A1578" s="15" t="inlineStr">
        <is>
          <t>Tamil Nadu</t>
        </is>
      </c>
      <c r="B1578" s="15" t="inlineStr">
        <is>
          <t>1</t>
        </is>
      </c>
      <c r="C1578" s="15" t="inlineStr">
        <is>
          <t>MADURANTAKAM</t>
        </is>
      </c>
      <c r="D1578" s="15" t="inlineStr">
        <is>
          <t>NEELAM E.RAMKUMAR</t>
        </is>
      </c>
      <c r="E1578" s="15" t="inlineStr">
        <is>
          <t>Bahujan Samaj Party</t>
        </is>
      </c>
      <c r="F1578" s="16" t="inlineStr">
        <is>
          <t>L</t>
        </is>
      </c>
    </row>
    <row r="1579">
      <c r="A1579" s="15" t="inlineStr">
        <is>
          <t>Tamil Nadu</t>
        </is>
      </c>
      <c r="B1579" s="15" t="inlineStr">
        <is>
          <t>1</t>
        </is>
      </c>
      <c r="C1579" s="15" t="inlineStr">
        <is>
          <t>MADURANTAKAM</t>
        </is>
      </c>
      <c r="D1579" s="15" t="inlineStr">
        <is>
          <t>G.JANAKIRAMAN</t>
        </is>
      </c>
      <c r="E1579" s="15" t="inlineStr">
        <is>
          <t>Naam Tamilar Katchi</t>
        </is>
      </c>
      <c r="F1579" s="16" t="inlineStr">
        <is>
          <t>L</t>
        </is>
      </c>
    </row>
    <row r="1580">
      <c r="A1580" s="15" t="inlineStr">
        <is>
          <t>Tamil Nadu</t>
        </is>
      </c>
      <c r="B1580" s="15" t="inlineStr">
        <is>
          <t>1</t>
        </is>
      </c>
      <c r="C1580" s="15" t="inlineStr">
        <is>
          <t>MADURANTAKAM</t>
        </is>
      </c>
      <c r="D1580" s="15" t="inlineStr">
        <is>
          <t>EZHIL KATHARINE EZHILMALAI</t>
        </is>
      </c>
      <c r="E1580" s="15" t="inlineStr">
        <is>
          <t>Tamilaga Vettri Kazhagam</t>
        </is>
      </c>
      <c r="F1580" s="16" t="inlineStr">
        <is>
          <t>L</t>
        </is>
      </c>
    </row>
    <row r="1581">
      <c r="A1581" s="15" t="inlineStr">
        <is>
          <t>Tamil Nadu</t>
        </is>
      </c>
      <c r="B1581" s="15" t="inlineStr">
        <is>
          <t>1</t>
        </is>
      </c>
      <c r="C1581" s="15" t="inlineStr">
        <is>
          <t>MADURANTAKAM</t>
        </is>
      </c>
      <c r="D1581" s="15" t="inlineStr">
        <is>
          <t>R.SUGAN</t>
        </is>
      </c>
      <c r="E1581" s="15" t="inlineStr">
        <is>
          <t>All India Puratchi Thalaivar Makkal Munnettra Kazhagam</t>
        </is>
      </c>
      <c r="F1581" s="16" t="inlineStr">
        <is>
          <t>L</t>
        </is>
      </c>
    </row>
    <row r="1582">
      <c r="A1582" s="15" t="inlineStr">
        <is>
          <t>Tamil Nadu</t>
        </is>
      </c>
      <c r="B1582" s="15" t="inlineStr">
        <is>
          <t>1</t>
        </is>
      </c>
      <c r="C1582" s="15" t="inlineStr">
        <is>
          <t>MADURANTAKAM</t>
        </is>
      </c>
      <c r="D1582" s="15" t="inlineStr">
        <is>
          <t>S.PUNNIYAKOTTI</t>
        </is>
      </c>
      <c r="E1582" s="15" t="inlineStr">
        <is>
          <t>Tamizhaga Vaazhvurimai Katchi</t>
        </is>
      </c>
      <c r="F1582" s="16" t="inlineStr">
        <is>
          <t>L</t>
        </is>
      </c>
    </row>
    <row r="1583">
      <c r="A1583" s="15" t="inlineStr">
        <is>
          <t>Tamil Nadu</t>
        </is>
      </c>
      <c r="B1583" s="15" t="inlineStr">
        <is>
          <t>1</t>
        </is>
      </c>
      <c r="C1583" s="15" t="inlineStr">
        <is>
          <t>MADURANTAKAM</t>
        </is>
      </c>
      <c r="D1583" s="15" t="inlineStr">
        <is>
          <t>M.KADIRVEL</t>
        </is>
      </c>
      <c r="E1583" s="15" t="inlineStr">
        <is>
          <t>Independent</t>
        </is>
      </c>
      <c r="F1583" s="16" t="inlineStr">
        <is>
          <t>L</t>
        </is>
      </c>
    </row>
    <row r="1584">
      <c r="A1584" s="15" t="inlineStr">
        <is>
          <t>Tamil Nadu</t>
        </is>
      </c>
      <c r="B1584" s="15" t="inlineStr">
        <is>
          <t>1</t>
        </is>
      </c>
      <c r="C1584" s="15" t="inlineStr">
        <is>
          <t>MADURANTAKAM</t>
        </is>
      </c>
      <c r="D1584" s="15" t="inlineStr">
        <is>
          <t>RANJITHAM.M</t>
        </is>
      </c>
      <c r="E1584" s="15" t="inlineStr">
        <is>
          <t>Independent</t>
        </is>
      </c>
      <c r="F1584" s="16" t="inlineStr">
        <is>
          <t>L</t>
        </is>
      </c>
    </row>
    <row r="1585">
      <c r="A1585" s="15" t="inlineStr">
        <is>
          <t>Tamil Nadu</t>
        </is>
      </c>
      <c r="B1585" s="15" t="inlineStr">
        <is>
          <t>1</t>
        </is>
      </c>
      <c r="C1585" s="15" t="inlineStr">
        <is>
          <t>MADURAVOYAL</t>
        </is>
      </c>
      <c r="D1585" s="15" t="inlineStr">
        <is>
          <t>GANAPATHY. K</t>
        </is>
      </c>
      <c r="E1585" s="15" t="inlineStr">
        <is>
          <t>Dravida Munnetra Kazhagam</t>
        </is>
      </c>
      <c r="F1585" s="16" t="inlineStr">
        <is>
          <t>L</t>
        </is>
      </c>
    </row>
    <row r="1586">
      <c r="A1586" s="15" t="inlineStr">
        <is>
          <t>Tamil Nadu</t>
        </is>
      </c>
      <c r="B1586" s="15" t="inlineStr">
        <is>
          <t>1</t>
        </is>
      </c>
      <c r="C1586" s="15" t="inlineStr">
        <is>
          <t>MADURAVOYAL</t>
        </is>
      </c>
      <c r="D1586" s="15" t="inlineStr">
        <is>
          <t>P. BENJAMIN</t>
        </is>
      </c>
      <c r="E1586" s="15" t="inlineStr">
        <is>
          <t>All India Anna Dravida Munnetra Kazhagam</t>
        </is>
      </c>
      <c r="F1586" s="16" t="inlineStr">
        <is>
          <t>W</t>
        </is>
      </c>
    </row>
    <row r="1587">
      <c r="A1587" s="15" t="inlineStr">
        <is>
          <t>Tamil Nadu</t>
        </is>
      </c>
      <c r="B1587" s="15" t="inlineStr">
        <is>
          <t>1</t>
        </is>
      </c>
      <c r="C1587" s="15" t="inlineStr">
        <is>
          <t>MADURAVOYAL</t>
        </is>
      </c>
      <c r="D1587" s="15" t="inlineStr">
        <is>
          <t>REVATHI L</t>
        </is>
      </c>
      <c r="E1587" s="15" t="inlineStr">
        <is>
          <t>Naam Tamilar Katchi</t>
        </is>
      </c>
      <c r="F1587" s="16" t="inlineStr">
        <is>
          <t>L</t>
        </is>
      </c>
    </row>
    <row r="1588">
      <c r="A1588" s="15" t="inlineStr">
        <is>
          <t>Tamil Nadu</t>
        </is>
      </c>
      <c r="B1588" s="15" t="inlineStr">
        <is>
          <t>1</t>
        </is>
      </c>
      <c r="C1588" s="15" t="inlineStr">
        <is>
          <t>MADURAVOYAL</t>
        </is>
      </c>
      <c r="D1588" s="15" t="inlineStr">
        <is>
          <t>AGNI SELVARAJU. J</t>
        </is>
      </c>
      <c r="E1588" s="15" t="inlineStr">
        <is>
          <t>Naadaalum Makkal Katchi</t>
        </is>
      </c>
      <c r="F1588" s="16" t="inlineStr">
        <is>
          <t>L</t>
        </is>
      </c>
    </row>
    <row r="1589">
      <c r="A1589" s="15" t="inlineStr">
        <is>
          <t>Tamil Nadu</t>
        </is>
      </c>
      <c r="B1589" s="15" t="inlineStr">
        <is>
          <t>1</t>
        </is>
      </c>
      <c r="C1589" s="15" t="inlineStr">
        <is>
          <t>MADURAVOYAL</t>
        </is>
      </c>
      <c r="D1589" s="15" t="inlineStr">
        <is>
          <t>MUTHURAMAN. S</t>
        </is>
      </c>
      <c r="E1589" s="15" t="inlineStr">
        <is>
          <t>Anna MGR Dravida Makkal Kalgam</t>
        </is>
      </c>
      <c r="F1589" s="16" t="inlineStr">
        <is>
          <t>L</t>
        </is>
      </c>
    </row>
    <row r="1590">
      <c r="A1590" s="15" t="inlineStr">
        <is>
          <t>Tamil Nadu</t>
        </is>
      </c>
      <c r="B1590" s="15" t="inlineStr">
        <is>
          <t>1</t>
        </is>
      </c>
      <c r="C1590" s="15" t="inlineStr">
        <is>
          <t>MADURAVOYAL</t>
        </is>
      </c>
      <c r="D1590" s="15" t="inlineStr">
        <is>
          <t>MURALI. S</t>
        </is>
      </c>
      <c r="E1590" s="15" t="inlineStr">
        <is>
          <t>Naam Indiar Party</t>
        </is>
      </c>
      <c r="F1590" s="16" t="inlineStr">
        <is>
          <t>L</t>
        </is>
      </c>
    </row>
    <row r="1591">
      <c r="A1591" s="15" t="inlineStr">
        <is>
          <t>Tamil Nadu</t>
        </is>
      </c>
      <c r="B1591" s="15" t="inlineStr">
        <is>
          <t>1</t>
        </is>
      </c>
      <c r="C1591" s="15" t="inlineStr">
        <is>
          <t>MADURAVOYAL</t>
        </is>
      </c>
      <c r="D1591" s="15" t="inlineStr">
        <is>
          <t>RHEVANTH CHARAN</t>
        </is>
      </c>
      <c r="E1591" s="15" t="inlineStr">
        <is>
          <t>Tamilaga Vettri Kazhagam</t>
        </is>
      </c>
      <c r="F1591" s="16" t="inlineStr">
        <is>
          <t>L</t>
        </is>
      </c>
    </row>
    <row r="1592">
      <c r="A1592" s="15" t="inlineStr">
        <is>
          <t>Tamil Nadu</t>
        </is>
      </c>
      <c r="B1592" s="15" t="inlineStr">
        <is>
          <t>1</t>
        </is>
      </c>
      <c r="C1592" s="15" t="inlineStr">
        <is>
          <t>MADURAVOYAL</t>
        </is>
      </c>
      <c r="D1592" s="15" t="inlineStr">
        <is>
          <t>K. VENKATESAN</t>
        </is>
      </c>
      <c r="E1592" s="15" t="inlineStr">
        <is>
          <t>Veerath Thiyagi Viswanathadoss Thozhilalarkal Katchi</t>
        </is>
      </c>
      <c r="F1592" s="16" t="inlineStr">
        <is>
          <t>L</t>
        </is>
      </c>
    </row>
    <row r="1593">
      <c r="A1593" s="15" t="inlineStr">
        <is>
          <t>Tamil Nadu</t>
        </is>
      </c>
      <c r="B1593" s="15" t="inlineStr">
        <is>
          <t>1</t>
        </is>
      </c>
      <c r="C1593" s="15" t="inlineStr">
        <is>
          <t>MADURAVOYAL</t>
        </is>
      </c>
      <c r="D1593" s="15" t="inlineStr">
        <is>
          <t>J. VENKATESAN</t>
        </is>
      </c>
      <c r="E1593" s="15" t="inlineStr">
        <is>
          <t>All India Puratchi Thalaivar Makkal Munnettra Kazhagam</t>
        </is>
      </c>
      <c r="F1593" s="16" t="inlineStr">
        <is>
          <t>L</t>
        </is>
      </c>
    </row>
    <row r="1594">
      <c r="A1594" s="15" t="inlineStr">
        <is>
          <t>Tamil Nadu</t>
        </is>
      </c>
      <c r="B1594" s="15" t="inlineStr">
        <is>
          <t>1</t>
        </is>
      </c>
      <c r="C1594" s="15" t="inlineStr">
        <is>
          <t>MADURAVOYAL</t>
        </is>
      </c>
      <c r="D1594" s="15" t="inlineStr">
        <is>
          <t>D. ANANDAN</t>
        </is>
      </c>
      <c r="E1594" s="15" t="inlineStr">
        <is>
          <t>Independent</t>
        </is>
      </c>
      <c r="F1594" s="16" t="inlineStr">
        <is>
          <t>L</t>
        </is>
      </c>
    </row>
    <row r="1595">
      <c r="A1595" s="15" t="inlineStr">
        <is>
          <t>Tamil Nadu</t>
        </is>
      </c>
      <c r="B1595" s="15" t="inlineStr">
        <is>
          <t>1</t>
        </is>
      </c>
      <c r="C1595" s="15" t="inlineStr">
        <is>
          <t>MADURAVOYAL</t>
        </is>
      </c>
      <c r="D1595" s="15" t="inlineStr">
        <is>
          <t>K. GANAPATHY</t>
        </is>
      </c>
      <c r="E1595" s="15" t="inlineStr">
        <is>
          <t>Independent</t>
        </is>
      </c>
      <c r="F1595" s="16" t="inlineStr">
        <is>
          <t>L</t>
        </is>
      </c>
    </row>
    <row r="1596">
      <c r="A1596" s="15" t="inlineStr">
        <is>
          <t>Tamil Nadu</t>
        </is>
      </c>
      <c r="B1596" s="15" t="inlineStr">
        <is>
          <t>1</t>
        </is>
      </c>
      <c r="C1596" s="15" t="inlineStr">
        <is>
          <t>MADURAVOYAL</t>
        </is>
      </c>
      <c r="D1596" s="15" t="inlineStr">
        <is>
          <t>V. KAMALA KANNAN</t>
        </is>
      </c>
      <c r="E1596" s="15" t="inlineStr">
        <is>
          <t>Independent</t>
        </is>
      </c>
      <c r="F1596" s="16" t="inlineStr">
        <is>
          <t>L</t>
        </is>
      </c>
    </row>
    <row r="1597">
      <c r="A1597" s="15" t="inlineStr">
        <is>
          <t>Tamil Nadu</t>
        </is>
      </c>
      <c r="B1597" s="15" t="inlineStr">
        <is>
          <t>1</t>
        </is>
      </c>
      <c r="C1597" s="15" t="inlineStr">
        <is>
          <t>MADURAVOYAL</t>
        </is>
      </c>
      <c r="D1597" s="15" t="inlineStr">
        <is>
          <t>SARAVANAN KUMAR</t>
        </is>
      </c>
      <c r="E1597" s="15" t="inlineStr">
        <is>
          <t>Independent</t>
        </is>
      </c>
      <c r="F1597" s="16" t="inlineStr">
        <is>
          <t>L</t>
        </is>
      </c>
    </row>
    <row r="1598">
      <c r="A1598" s="15" t="inlineStr">
        <is>
          <t>Tamil Nadu</t>
        </is>
      </c>
      <c r="B1598" s="15" t="inlineStr">
        <is>
          <t>1</t>
        </is>
      </c>
      <c r="C1598" s="15" t="inlineStr">
        <is>
          <t>MADURAVOYAL</t>
        </is>
      </c>
      <c r="D1598" s="15" t="inlineStr">
        <is>
          <t>R. SIVA</t>
        </is>
      </c>
      <c r="E1598" s="15" t="inlineStr">
        <is>
          <t>Independent</t>
        </is>
      </c>
      <c r="F1598" s="16" t="inlineStr">
        <is>
          <t>L</t>
        </is>
      </c>
    </row>
    <row r="1599">
      <c r="A1599" s="15" t="inlineStr">
        <is>
          <t>Tamil Nadu</t>
        </is>
      </c>
      <c r="B1599" s="15" t="inlineStr">
        <is>
          <t>1</t>
        </is>
      </c>
      <c r="C1599" s="15" t="inlineStr">
        <is>
          <t>MADURAVOYAL</t>
        </is>
      </c>
      <c r="D1599" s="15" t="inlineStr">
        <is>
          <t>M. BALASUBRAMANIAN</t>
        </is>
      </c>
      <c r="E1599" s="15" t="inlineStr">
        <is>
          <t>Independent</t>
        </is>
      </c>
      <c r="F1599" s="16" t="inlineStr">
        <is>
          <t>L</t>
        </is>
      </c>
    </row>
    <row r="1600">
      <c r="A1600" s="15" t="inlineStr">
        <is>
          <t>Tamil Nadu</t>
        </is>
      </c>
      <c r="B1600" s="15" t="inlineStr">
        <is>
          <t>1</t>
        </is>
      </c>
      <c r="C1600" s="15" t="inlineStr">
        <is>
          <t>MADURAVOYAL</t>
        </is>
      </c>
      <c r="D1600" s="15" t="inlineStr">
        <is>
          <t>S. BENJAMIN MOSES</t>
        </is>
      </c>
      <c r="E1600" s="15" t="inlineStr">
        <is>
          <t>Independent</t>
        </is>
      </c>
      <c r="F1600" s="16" t="inlineStr">
        <is>
          <t>L</t>
        </is>
      </c>
    </row>
    <row r="1601">
      <c r="A1601" s="15" t="inlineStr">
        <is>
          <t>Tamil Nadu</t>
        </is>
      </c>
      <c r="B1601" s="15" t="inlineStr">
        <is>
          <t>1</t>
        </is>
      </c>
      <c r="C1601" s="15" t="inlineStr">
        <is>
          <t>MADURAVOYAL</t>
        </is>
      </c>
      <c r="D1601" s="15" t="inlineStr">
        <is>
          <t>PONMUTHU RAMESH</t>
        </is>
      </c>
      <c r="E1601" s="15" t="inlineStr">
        <is>
          <t>Independent</t>
        </is>
      </c>
      <c r="F1601" s="16" t="inlineStr">
        <is>
          <t>L</t>
        </is>
      </c>
    </row>
    <row r="1602">
      <c r="A1602" s="15" t="inlineStr">
        <is>
          <t>Tamil Nadu</t>
        </is>
      </c>
      <c r="B1602" s="15" t="inlineStr">
        <is>
          <t>1</t>
        </is>
      </c>
      <c r="C1602" s="15" t="inlineStr">
        <is>
          <t>MADURAVOYAL</t>
        </is>
      </c>
      <c r="D1602" s="15" t="inlineStr">
        <is>
          <t>N.A. MANI</t>
        </is>
      </c>
      <c r="E1602" s="15" t="inlineStr">
        <is>
          <t>Independent</t>
        </is>
      </c>
      <c r="F1602" s="16" t="inlineStr">
        <is>
          <t>L</t>
        </is>
      </c>
    </row>
    <row r="1603">
      <c r="A1603" s="15" t="inlineStr">
        <is>
          <t>Tamil Nadu</t>
        </is>
      </c>
      <c r="B1603" s="15" t="inlineStr">
        <is>
          <t>1</t>
        </is>
      </c>
      <c r="C1603" s="15" t="inlineStr">
        <is>
          <t>MADURAVOYAL</t>
        </is>
      </c>
      <c r="D1603" s="15" t="inlineStr">
        <is>
          <t>R. YUVARAJ</t>
        </is>
      </c>
      <c r="E1603" s="15" t="inlineStr">
        <is>
          <t>Independent</t>
        </is>
      </c>
      <c r="F1603" s="16" t="inlineStr">
        <is>
          <t>L</t>
        </is>
      </c>
    </row>
    <row r="1604">
      <c r="A1604" s="15" t="inlineStr">
        <is>
          <t>Tamil Nadu</t>
        </is>
      </c>
      <c r="B1604" s="15" t="inlineStr">
        <is>
          <t>1</t>
        </is>
      </c>
      <c r="C1604" s="15" t="inlineStr">
        <is>
          <t>MADURAVOYAL</t>
        </is>
      </c>
      <c r="D1604" s="15" t="inlineStr">
        <is>
          <t>VIGNESH NANDAGOPAL</t>
        </is>
      </c>
      <c r="E1604" s="15" t="inlineStr">
        <is>
          <t>Independent</t>
        </is>
      </c>
      <c r="F1604" s="16" t="inlineStr">
        <is>
          <t>L</t>
        </is>
      </c>
    </row>
    <row r="1605">
      <c r="A1605" s="15" t="inlineStr">
        <is>
          <t>Tamil Nadu</t>
        </is>
      </c>
      <c r="B1605" s="15" t="inlineStr">
        <is>
          <t>1</t>
        </is>
      </c>
      <c r="C1605" s="15" t="inlineStr">
        <is>
          <t>MADURAVOYAL</t>
        </is>
      </c>
      <c r="D1605" s="15" t="inlineStr">
        <is>
          <t>M. JAMES</t>
        </is>
      </c>
      <c r="E1605" s="15" t="inlineStr">
        <is>
          <t>Independent</t>
        </is>
      </c>
      <c r="F1605" s="16" t="inlineStr">
        <is>
          <t>L</t>
        </is>
      </c>
    </row>
    <row r="1606">
      <c r="A1606" s="15" t="inlineStr">
        <is>
          <t>Tamil Nadu</t>
        </is>
      </c>
      <c r="B1606" s="15" t="inlineStr">
        <is>
          <t>1</t>
        </is>
      </c>
      <c r="C1606" s="15" t="inlineStr">
        <is>
          <t>MAILAM</t>
        </is>
      </c>
      <c r="D1606" s="15" t="inlineStr">
        <is>
          <t>SHANMUGAM C VE</t>
        </is>
      </c>
      <c r="E1606" s="15" t="inlineStr">
        <is>
          <t>All India Anna Dravida Munnetra Kazhagam</t>
        </is>
      </c>
      <c r="F1606" s="16" t="inlineStr">
        <is>
          <t>W</t>
        </is>
      </c>
    </row>
    <row r="1607">
      <c r="A1607" s="15" t="inlineStr">
        <is>
          <t>Tamil Nadu</t>
        </is>
      </c>
      <c r="B1607" s="15" t="inlineStr">
        <is>
          <t>1</t>
        </is>
      </c>
      <c r="C1607" s="15" t="inlineStr">
        <is>
          <t>MAILAM</t>
        </is>
      </c>
      <c r="D1607" s="15" t="inlineStr">
        <is>
          <t>RANJITH KUMAR M</t>
        </is>
      </c>
      <c r="E1607" s="15" t="inlineStr">
        <is>
          <t>Bahujan Samaj Party</t>
        </is>
      </c>
      <c r="F1607" s="16" t="inlineStr">
        <is>
          <t>L</t>
        </is>
      </c>
    </row>
    <row r="1608">
      <c r="A1608" s="15" t="inlineStr">
        <is>
          <t>Tamil Nadu</t>
        </is>
      </c>
      <c r="B1608" s="15" t="inlineStr">
        <is>
          <t>1</t>
        </is>
      </c>
      <c r="C1608" s="15" t="inlineStr">
        <is>
          <t>MAILAM</t>
        </is>
      </c>
      <c r="D1608" s="15" t="inlineStr">
        <is>
          <t>VIDJAIVIKRAM S</t>
        </is>
      </c>
      <c r="E1608" s="15" t="inlineStr">
        <is>
          <t>Naam Tamilar Katchi</t>
        </is>
      </c>
      <c r="F1608" s="16" t="inlineStr">
        <is>
          <t>L</t>
        </is>
      </c>
    </row>
    <row r="1609">
      <c r="A1609" s="15" t="inlineStr">
        <is>
          <t>Tamil Nadu</t>
        </is>
      </c>
      <c r="B1609" s="15" t="inlineStr">
        <is>
          <t>1</t>
        </is>
      </c>
      <c r="C1609" s="15" t="inlineStr">
        <is>
          <t>MAILAM</t>
        </is>
      </c>
      <c r="D1609" s="15" t="inlineStr">
        <is>
          <t>VENKATESAN L</t>
        </is>
      </c>
      <c r="E1609" s="15" t="inlineStr">
        <is>
          <t>Desiya Murpokku Dravida Kazhagam</t>
        </is>
      </c>
      <c r="F1609" s="16" t="inlineStr">
        <is>
          <t>L</t>
        </is>
      </c>
    </row>
    <row r="1610">
      <c r="A1610" s="15" t="inlineStr">
        <is>
          <t>Tamil Nadu</t>
        </is>
      </c>
      <c r="B1610" s="15" t="inlineStr">
        <is>
          <t>1</t>
        </is>
      </c>
      <c r="C1610" s="15" t="inlineStr">
        <is>
          <t>MAILAM</t>
        </is>
      </c>
      <c r="D1610" s="15" t="inlineStr">
        <is>
          <t>AYYANAR N</t>
        </is>
      </c>
      <c r="E1610" s="15" t="inlineStr">
        <is>
          <t>Anti Corruption Dynamic Party</t>
        </is>
      </c>
      <c r="F1610" s="16" t="inlineStr">
        <is>
          <t>L</t>
        </is>
      </c>
    </row>
    <row r="1611">
      <c r="A1611" s="15" t="inlineStr">
        <is>
          <t>Tamil Nadu</t>
        </is>
      </c>
      <c r="B1611" s="15" t="inlineStr">
        <is>
          <t>1</t>
        </is>
      </c>
      <c r="C1611" s="15" t="inlineStr">
        <is>
          <t>MAILAM</t>
        </is>
      </c>
      <c r="D1611" s="15" t="inlineStr">
        <is>
          <t>ANANDHABABU M</t>
        </is>
      </c>
      <c r="E1611" s="15" t="inlineStr">
        <is>
          <t>Tamizhaga Vaazhvurimai Katchi</t>
        </is>
      </c>
      <c r="F1611" s="16" t="inlineStr">
        <is>
          <t>L</t>
        </is>
      </c>
    </row>
    <row r="1612">
      <c r="A1612" s="15" t="inlineStr">
        <is>
          <t>Tamil Nadu</t>
        </is>
      </c>
      <c r="B1612" s="15" t="inlineStr">
        <is>
          <t>1</t>
        </is>
      </c>
      <c r="C1612" s="15" t="inlineStr">
        <is>
          <t>MAILAM</t>
        </is>
      </c>
      <c r="D1612" s="15" t="inlineStr">
        <is>
          <t>SURESH KUMAR S</t>
        </is>
      </c>
      <c r="E1612" s="15" t="inlineStr">
        <is>
          <t>Indhia Kudiarasu Katchi</t>
        </is>
      </c>
      <c r="F1612" s="16" t="inlineStr">
        <is>
          <t>L</t>
        </is>
      </c>
    </row>
    <row r="1613">
      <c r="A1613" s="15" t="inlineStr">
        <is>
          <t>Tamil Nadu</t>
        </is>
      </c>
      <c r="B1613" s="15" t="inlineStr">
        <is>
          <t>1</t>
        </is>
      </c>
      <c r="C1613" s="15" t="inlineStr">
        <is>
          <t>MAILAM</t>
        </is>
      </c>
      <c r="D1613" s="15" t="inlineStr">
        <is>
          <t>SEKAR NAYAKAR I M</t>
        </is>
      </c>
      <c r="E1613" s="15" t="inlineStr">
        <is>
          <t>All India Puratchi Thalaivar Makkal Munnettra Kazhagam</t>
        </is>
      </c>
      <c r="F1613" s="16" t="inlineStr">
        <is>
          <t>L</t>
        </is>
      </c>
    </row>
    <row r="1614">
      <c r="A1614" s="15" t="inlineStr">
        <is>
          <t>Tamil Nadu</t>
        </is>
      </c>
      <c r="B1614" s="15" t="inlineStr">
        <is>
          <t>1</t>
        </is>
      </c>
      <c r="C1614" s="15" t="inlineStr">
        <is>
          <t>MAILAM</t>
        </is>
      </c>
      <c r="D1614" s="15" t="inlineStr">
        <is>
          <t>DIVYA P</t>
        </is>
      </c>
      <c r="E1614" s="15" t="inlineStr">
        <is>
          <t>Naam Indiar Party</t>
        </is>
      </c>
      <c r="F1614" s="16" t="inlineStr">
        <is>
          <t>L</t>
        </is>
      </c>
    </row>
    <row r="1615">
      <c r="A1615" s="15" t="inlineStr">
        <is>
          <t>Tamil Nadu</t>
        </is>
      </c>
      <c r="B1615" s="15" t="inlineStr">
        <is>
          <t>1</t>
        </is>
      </c>
      <c r="C1615" s="15" t="inlineStr">
        <is>
          <t>MAILAM</t>
        </is>
      </c>
      <c r="D1615" s="15" t="inlineStr">
        <is>
          <t>PURUSHOTHAMAN K</t>
        </is>
      </c>
      <c r="E1615" s="15" t="inlineStr">
        <is>
          <t>Desiya Makkal Sakthi Katchi</t>
        </is>
      </c>
      <c r="F1615" s="16" t="inlineStr">
        <is>
          <t>L</t>
        </is>
      </c>
    </row>
    <row r="1616">
      <c r="A1616" s="15" t="inlineStr">
        <is>
          <t>Tamil Nadu</t>
        </is>
      </c>
      <c r="B1616" s="15" t="inlineStr">
        <is>
          <t>1</t>
        </is>
      </c>
      <c r="C1616" s="15" t="inlineStr">
        <is>
          <t>MAILAM</t>
        </is>
      </c>
      <c r="D1616" s="15" t="inlineStr">
        <is>
          <t>MANAVALAN A</t>
        </is>
      </c>
      <c r="E1616" s="15" t="inlineStr">
        <is>
          <t>Anna MGR Dravida Makkal Kalgam</t>
        </is>
      </c>
      <c r="F1616" s="16" t="inlineStr">
        <is>
          <t>L</t>
        </is>
      </c>
    </row>
    <row r="1617">
      <c r="A1617" s="15" t="inlineStr">
        <is>
          <t>Tamil Nadu</t>
        </is>
      </c>
      <c r="B1617" s="15" t="inlineStr">
        <is>
          <t>1</t>
        </is>
      </c>
      <c r="C1617" s="15" t="inlineStr">
        <is>
          <t>MAILAM</t>
        </is>
      </c>
      <c r="D1617" s="15" t="inlineStr">
        <is>
          <t>VINOTH R</t>
        </is>
      </c>
      <c r="E1617" s="15" t="inlineStr">
        <is>
          <t>Thakkam Katchi</t>
        </is>
      </c>
      <c r="F1617" s="16" t="inlineStr">
        <is>
          <t>L</t>
        </is>
      </c>
    </row>
    <row r="1618">
      <c r="A1618" s="15" t="inlineStr">
        <is>
          <t>Tamil Nadu</t>
        </is>
      </c>
      <c r="B1618" s="15" t="inlineStr">
        <is>
          <t>1</t>
        </is>
      </c>
      <c r="C1618" s="15" t="inlineStr">
        <is>
          <t>MAILAM</t>
        </is>
      </c>
      <c r="D1618" s="15" t="inlineStr">
        <is>
          <t>VIJAY NIRANJAN A</t>
        </is>
      </c>
      <c r="E1618" s="15" t="inlineStr">
        <is>
          <t>Tamilaga Vettri Kazhagam</t>
        </is>
      </c>
      <c r="F1618" s="16" t="inlineStr">
        <is>
          <t>L</t>
        </is>
      </c>
    </row>
    <row r="1619">
      <c r="A1619" s="15" t="inlineStr">
        <is>
          <t>Tamil Nadu</t>
        </is>
      </c>
      <c r="B1619" s="15" t="inlineStr">
        <is>
          <t>1</t>
        </is>
      </c>
      <c r="C1619" s="15" t="inlineStr">
        <is>
          <t>MAILAM</t>
        </is>
      </c>
      <c r="D1619" s="15" t="inlineStr">
        <is>
          <t>KARVANNAN K</t>
        </is>
      </c>
      <c r="E1619" s="15" t="inlineStr">
        <is>
          <t>Independent</t>
        </is>
      </c>
      <c r="F1619" s="16" t="inlineStr">
        <is>
          <t>L</t>
        </is>
      </c>
    </row>
    <row r="1620">
      <c r="A1620" s="15" t="inlineStr">
        <is>
          <t>Tamil Nadu</t>
        </is>
      </c>
      <c r="B1620" s="15" t="inlineStr">
        <is>
          <t>1</t>
        </is>
      </c>
      <c r="C1620" s="15" t="inlineStr">
        <is>
          <t>MAILAM</t>
        </is>
      </c>
      <c r="D1620" s="15" t="inlineStr">
        <is>
          <t>KRISHNAMURTHY K</t>
        </is>
      </c>
      <c r="E1620" s="15" t="inlineStr">
        <is>
          <t>Independent</t>
        </is>
      </c>
      <c r="F1620" s="16" t="inlineStr">
        <is>
          <t>L</t>
        </is>
      </c>
    </row>
    <row r="1621">
      <c r="A1621" s="15" t="inlineStr">
        <is>
          <t>Tamil Nadu</t>
        </is>
      </c>
      <c r="B1621" s="15" t="inlineStr">
        <is>
          <t>1</t>
        </is>
      </c>
      <c r="C1621" s="15" t="inlineStr">
        <is>
          <t>MAILAM</t>
        </is>
      </c>
      <c r="D1621" s="15" t="inlineStr">
        <is>
          <t>GOPU V S</t>
        </is>
      </c>
      <c r="E1621" s="15" t="inlineStr">
        <is>
          <t>Independent</t>
        </is>
      </c>
      <c r="F1621" s="16" t="inlineStr">
        <is>
          <t>L</t>
        </is>
      </c>
    </row>
    <row r="1622">
      <c r="A1622" s="15" t="inlineStr">
        <is>
          <t>Tamil Nadu</t>
        </is>
      </c>
      <c r="B1622" s="15" t="inlineStr">
        <is>
          <t>1</t>
        </is>
      </c>
      <c r="C1622" s="15" t="inlineStr">
        <is>
          <t>MAILAM</t>
        </is>
      </c>
      <c r="D1622" s="15" t="inlineStr">
        <is>
          <t>SIVA S</t>
        </is>
      </c>
      <c r="E1622" s="15" t="inlineStr">
        <is>
          <t>Independent</t>
        </is>
      </c>
      <c r="F1622" s="16" t="inlineStr">
        <is>
          <t>L</t>
        </is>
      </c>
    </row>
    <row r="1623">
      <c r="A1623" s="15" t="inlineStr">
        <is>
          <t>Tamil Nadu</t>
        </is>
      </c>
      <c r="B1623" s="15" t="inlineStr">
        <is>
          <t>1</t>
        </is>
      </c>
      <c r="C1623" s="15" t="inlineStr">
        <is>
          <t>MAILAM</t>
        </is>
      </c>
      <c r="D1623" s="15" t="inlineStr">
        <is>
          <t>SUNDAR C</t>
        </is>
      </c>
      <c r="E1623" s="15" t="inlineStr">
        <is>
          <t>Independent</t>
        </is>
      </c>
      <c r="F1623" s="16" t="inlineStr">
        <is>
          <t>L</t>
        </is>
      </c>
    </row>
    <row r="1624">
      <c r="A1624" s="15" t="inlineStr">
        <is>
          <t>Tamil Nadu</t>
        </is>
      </c>
      <c r="B1624" s="15" t="inlineStr">
        <is>
          <t>1</t>
        </is>
      </c>
      <c r="C1624" s="15" t="inlineStr">
        <is>
          <t>MAILAM</t>
        </is>
      </c>
      <c r="D1624" s="15" t="inlineStr">
        <is>
          <t>TAMIZHARASAN M</t>
        </is>
      </c>
      <c r="E1624" s="15" t="inlineStr">
        <is>
          <t>Independent</t>
        </is>
      </c>
      <c r="F1624" s="16" t="inlineStr">
        <is>
          <t>L</t>
        </is>
      </c>
    </row>
    <row r="1625">
      <c r="A1625" s="15" t="inlineStr">
        <is>
          <t>Tamil Nadu</t>
        </is>
      </c>
      <c r="B1625" s="15" t="inlineStr">
        <is>
          <t>1</t>
        </is>
      </c>
      <c r="C1625" s="15" t="inlineStr">
        <is>
          <t>MAILAM</t>
        </is>
      </c>
      <c r="D1625" s="15" t="inlineStr">
        <is>
          <t>RANJITHA V</t>
        </is>
      </c>
      <c r="E1625" s="15" t="inlineStr">
        <is>
          <t>Independent</t>
        </is>
      </c>
      <c r="F1625" s="16" t="inlineStr">
        <is>
          <t>L</t>
        </is>
      </c>
    </row>
    <row r="1626">
      <c r="A1626" s="15" t="inlineStr">
        <is>
          <t>Tamil Nadu</t>
        </is>
      </c>
      <c r="B1626" s="15" t="inlineStr">
        <is>
          <t>1</t>
        </is>
      </c>
      <c r="C1626" s="15" t="inlineStr">
        <is>
          <t>MAILAM</t>
        </is>
      </c>
      <c r="D1626" s="15" t="inlineStr">
        <is>
          <t>VIJAYAGANTH K</t>
        </is>
      </c>
      <c r="E1626" s="15" t="inlineStr">
        <is>
          <t>Independent</t>
        </is>
      </c>
      <c r="F1626" s="16" t="inlineStr">
        <is>
          <t>L</t>
        </is>
      </c>
    </row>
    <row r="1627">
      <c r="A1627" s="15" t="inlineStr">
        <is>
          <t>Tamil Nadu</t>
        </is>
      </c>
      <c r="B1627" s="15" t="inlineStr">
        <is>
          <t>1</t>
        </is>
      </c>
      <c r="C1627" s="15" t="inlineStr">
        <is>
          <t>MANACHANALLUR</t>
        </is>
      </c>
      <c r="D1627" s="15" t="inlineStr">
        <is>
          <t>KATHIRAVAN. S</t>
        </is>
      </c>
      <c r="E1627" s="15" t="inlineStr">
        <is>
          <t>Dravida Munnetra Kazhagam</t>
        </is>
      </c>
      <c r="F1627" s="16" t="inlineStr">
        <is>
          <t>W</t>
        </is>
      </c>
    </row>
    <row r="1628">
      <c r="A1628" s="15" t="inlineStr">
        <is>
          <t>Tamil Nadu</t>
        </is>
      </c>
      <c r="B1628" s="15" t="inlineStr">
        <is>
          <t>1</t>
        </is>
      </c>
      <c r="C1628" s="15" t="inlineStr">
        <is>
          <t>MANACHANALLUR</t>
        </is>
      </c>
      <c r="D1628" s="15" t="inlineStr">
        <is>
          <t>THENMOZHI. R</t>
        </is>
      </c>
      <c r="E1628" s="15" t="inlineStr">
        <is>
          <t>Naam Tamilar Katchi</t>
        </is>
      </c>
      <c r="F1628" s="16" t="inlineStr">
        <is>
          <t>L</t>
        </is>
      </c>
    </row>
    <row r="1629">
      <c r="A1629" s="15" t="inlineStr">
        <is>
          <t>Tamil Nadu</t>
        </is>
      </c>
      <c r="B1629" s="15" t="inlineStr">
        <is>
          <t>1</t>
        </is>
      </c>
      <c r="C1629" s="15" t="inlineStr">
        <is>
          <t>MANACHANALLUR</t>
        </is>
      </c>
      <c r="D1629" s="15" t="inlineStr">
        <is>
          <t>R.V. BHARATHAN</t>
        </is>
      </c>
      <c r="E1629" s="15" t="inlineStr">
        <is>
          <t>All India Anna Dravida Munnetra Kazhagam</t>
        </is>
      </c>
      <c r="F1629" s="16" t="inlineStr">
        <is>
          <t>L</t>
        </is>
      </c>
    </row>
    <row r="1630">
      <c r="A1630" s="15" t="inlineStr">
        <is>
          <t>Tamil Nadu</t>
        </is>
      </c>
      <c r="B1630" s="15" t="inlineStr">
        <is>
          <t>1</t>
        </is>
      </c>
      <c r="C1630" s="15" t="inlineStr">
        <is>
          <t>MANACHANALLUR</t>
        </is>
      </c>
      <c r="D1630" s="15" t="inlineStr">
        <is>
          <t>BALAKRISHNAN (A) AMOOR BALU</t>
        </is>
      </c>
      <c r="E1630" s="15" t="inlineStr">
        <is>
          <t>Bahujan Samaj Party</t>
        </is>
      </c>
      <c r="F1630" s="16" t="inlineStr">
        <is>
          <t>L</t>
        </is>
      </c>
    </row>
    <row r="1631">
      <c r="A1631" s="15" t="inlineStr">
        <is>
          <t>Tamil Nadu</t>
        </is>
      </c>
      <c r="B1631" s="15" t="inlineStr">
        <is>
          <t>1</t>
        </is>
      </c>
      <c r="C1631" s="15" t="inlineStr">
        <is>
          <t>MANACHANALLUR</t>
        </is>
      </c>
      <c r="D1631" s="15" t="inlineStr">
        <is>
          <t>V.SARAVANAN</t>
        </is>
      </c>
      <c r="E1631" s="15" t="inlineStr">
        <is>
          <t>Tamilaga Vettri Kazhagam</t>
        </is>
      </c>
      <c r="F1631" s="16" t="inlineStr">
        <is>
          <t>L</t>
        </is>
      </c>
    </row>
    <row r="1632">
      <c r="A1632" s="15" t="inlineStr">
        <is>
          <t>Tamil Nadu</t>
        </is>
      </c>
      <c r="B1632" s="15" t="inlineStr">
        <is>
          <t>1</t>
        </is>
      </c>
      <c r="C1632" s="15" t="inlineStr">
        <is>
          <t>MANACHANALLUR</t>
        </is>
      </c>
      <c r="D1632" s="15" t="inlineStr">
        <is>
          <t>K. SENTHILKUMAR</t>
        </is>
      </c>
      <c r="E1632" s="15" t="inlineStr">
        <is>
          <t>Samaniya Makkal Nala Katchi</t>
        </is>
      </c>
      <c r="F1632" s="16" t="inlineStr">
        <is>
          <t>L</t>
        </is>
      </c>
    </row>
    <row r="1633">
      <c r="A1633" s="15" t="inlineStr">
        <is>
          <t>Tamil Nadu</t>
        </is>
      </c>
      <c r="B1633" s="15" t="inlineStr">
        <is>
          <t>1</t>
        </is>
      </c>
      <c r="C1633" s="15" t="inlineStr">
        <is>
          <t>MANACHANALLUR</t>
        </is>
      </c>
      <c r="D1633" s="15" t="inlineStr">
        <is>
          <t>BALU. M</t>
        </is>
      </c>
      <c r="E1633" s="15" t="inlineStr">
        <is>
          <t>Puthiya Tamilagam</t>
        </is>
      </c>
      <c r="F1633" s="16" t="inlineStr">
        <is>
          <t>L</t>
        </is>
      </c>
    </row>
    <row r="1634">
      <c r="A1634" s="15" t="inlineStr">
        <is>
          <t>Tamil Nadu</t>
        </is>
      </c>
      <c r="B1634" s="15" t="inlineStr">
        <is>
          <t>1</t>
        </is>
      </c>
      <c r="C1634" s="15" t="inlineStr">
        <is>
          <t>MANACHANALLUR</t>
        </is>
      </c>
      <c r="D1634" s="15" t="inlineStr">
        <is>
          <t>REVATHI. S</t>
        </is>
      </c>
      <c r="E1634" s="15" t="inlineStr">
        <is>
          <t>Akila Inthiya Makkal Marumalarchi Kazhakam</t>
        </is>
      </c>
      <c r="F1634" s="16" t="inlineStr">
        <is>
          <t>L</t>
        </is>
      </c>
    </row>
    <row r="1635">
      <c r="A1635" s="15" t="inlineStr">
        <is>
          <t>Tamil Nadu</t>
        </is>
      </c>
      <c r="B1635" s="15" t="inlineStr">
        <is>
          <t>1</t>
        </is>
      </c>
      <c r="C1635" s="15" t="inlineStr">
        <is>
          <t>MANACHANALLUR</t>
        </is>
      </c>
      <c r="D1635" s="15" t="inlineStr">
        <is>
          <t>VEERAIYA. C</t>
        </is>
      </c>
      <c r="E1635" s="15" t="inlineStr">
        <is>
          <t>Tamizhaga Vaazhvurimai Katchi</t>
        </is>
      </c>
      <c r="F1635" s="16" t="inlineStr">
        <is>
          <t>L</t>
        </is>
      </c>
    </row>
    <row r="1636">
      <c r="A1636" s="15" t="inlineStr">
        <is>
          <t>Tamil Nadu</t>
        </is>
      </c>
      <c r="B1636" s="15" t="inlineStr">
        <is>
          <t>1</t>
        </is>
      </c>
      <c r="C1636" s="15" t="inlineStr">
        <is>
          <t>MANACHANALLUR</t>
        </is>
      </c>
      <c r="D1636" s="15" t="inlineStr">
        <is>
          <t>KARTHIKEYAN. P</t>
        </is>
      </c>
      <c r="E1636" s="15" t="inlineStr">
        <is>
          <t>Independent</t>
        </is>
      </c>
      <c r="F1636" s="16" t="inlineStr">
        <is>
          <t>L</t>
        </is>
      </c>
    </row>
    <row r="1637">
      <c r="A1637" s="15" t="inlineStr">
        <is>
          <t>Tamil Nadu</t>
        </is>
      </c>
      <c r="B1637" s="15" t="inlineStr">
        <is>
          <t>1</t>
        </is>
      </c>
      <c r="C1637" s="15" t="inlineStr">
        <is>
          <t>MANACHANALLUR</t>
        </is>
      </c>
      <c r="D1637" s="15" t="inlineStr">
        <is>
          <t>GOPALAKRISHNAN. V</t>
        </is>
      </c>
      <c r="E1637" s="15" t="inlineStr">
        <is>
          <t>Independent</t>
        </is>
      </c>
      <c r="F1637" s="16" t="inlineStr">
        <is>
          <t>L</t>
        </is>
      </c>
    </row>
    <row r="1638">
      <c r="A1638" s="15" t="inlineStr">
        <is>
          <t>Tamil Nadu</t>
        </is>
      </c>
      <c r="B1638" s="15" t="inlineStr">
        <is>
          <t>1</t>
        </is>
      </c>
      <c r="C1638" s="15" t="inlineStr">
        <is>
          <t>MANACHANALLUR</t>
        </is>
      </c>
      <c r="D1638" s="15" t="inlineStr">
        <is>
          <t>SHANMUGAM. V.T</t>
        </is>
      </c>
      <c r="E1638" s="15" t="inlineStr">
        <is>
          <t>Independent</t>
        </is>
      </c>
      <c r="F1638" s="16" t="inlineStr">
        <is>
          <t>L</t>
        </is>
      </c>
    </row>
    <row r="1639">
      <c r="A1639" s="15" t="inlineStr">
        <is>
          <t>Tamil Nadu</t>
        </is>
      </c>
      <c r="B1639" s="15" t="inlineStr">
        <is>
          <t>1</t>
        </is>
      </c>
      <c r="C1639" s="15" t="inlineStr">
        <is>
          <t>MANACHANALLUR</t>
        </is>
      </c>
      <c r="D1639" s="15" t="inlineStr">
        <is>
          <t>SATHEESKUMAR. K</t>
        </is>
      </c>
      <c r="E1639" s="15" t="inlineStr">
        <is>
          <t>Independent</t>
        </is>
      </c>
      <c r="F1639" s="16" t="inlineStr">
        <is>
          <t>L</t>
        </is>
      </c>
    </row>
    <row r="1640">
      <c r="A1640" s="15" t="inlineStr">
        <is>
          <t>Tamil Nadu</t>
        </is>
      </c>
      <c r="B1640" s="15" t="inlineStr">
        <is>
          <t>1</t>
        </is>
      </c>
      <c r="C1640" s="15" t="inlineStr">
        <is>
          <t>MANACHANALLUR</t>
        </is>
      </c>
      <c r="D1640" s="15" t="inlineStr">
        <is>
          <t>SARAVANAKUMAR. S</t>
        </is>
      </c>
      <c r="E1640" s="15" t="inlineStr">
        <is>
          <t>Independent</t>
        </is>
      </c>
      <c r="F1640" s="16" t="inlineStr">
        <is>
          <t>L</t>
        </is>
      </c>
    </row>
    <row r="1641">
      <c r="A1641" s="15" t="inlineStr">
        <is>
          <t>Tamil Nadu</t>
        </is>
      </c>
      <c r="B1641" s="15" t="inlineStr">
        <is>
          <t>1</t>
        </is>
      </c>
      <c r="C1641" s="15" t="inlineStr">
        <is>
          <t>MANACHANALLUR</t>
        </is>
      </c>
      <c r="D1641" s="15" t="inlineStr">
        <is>
          <t>DIVESH. S</t>
        </is>
      </c>
      <c r="E1641" s="15" t="inlineStr">
        <is>
          <t>Independent</t>
        </is>
      </c>
      <c r="F1641" s="16" t="inlineStr">
        <is>
          <t>L</t>
        </is>
      </c>
    </row>
    <row r="1642">
      <c r="A1642" s="15" t="inlineStr">
        <is>
          <t>Tamil Nadu</t>
        </is>
      </c>
      <c r="B1642" s="15" t="inlineStr">
        <is>
          <t>1</t>
        </is>
      </c>
      <c r="C1642" s="15" t="inlineStr">
        <is>
          <t>MANACHANALLUR</t>
        </is>
      </c>
      <c r="D1642" s="15" t="inlineStr">
        <is>
          <t>NAGARAJAN. V</t>
        </is>
      </c>
      <c r="E1642" s="15" t="inlineStr">
        <is>
          <t>Independent</t>
        </is>
      </c>
      <c r="F1642" s="16" t="inlineStr">
        <is>
          <t>L</t>
        </is>
      </c>
    </row>
    <row r="1643">
      <c r="A1643" s="15" t="inlineStr">
        <is>
          <t>Tamil Nadu</t>
        </is>
      </c>
      <c r="B1643" s="15" t="inlineStr">
        <is>
          <t>1</t>
        </is>
      </c>
      <c r="C1643" s="15" t="inlineStr">
        <is>
          <t>MANACHANALLUR</t>
        </is>
      </c>
      <c r="D1643" s="15" t="inlineStr">
        <is>
          <t>RAMESH KUMAR. G</t>
        </is>
      </c>
      <c r="E1643" s="15" t="inlineStr">
        <is>
          <t>Independent</t>
        </is>
      </c>
      <c r="F1643" s="16" t="inlineStr">
        <is>
          <t>L</t>
        </is>
      </c>
    </row>
    <row r="1644">
      <c r="A1644" s="15" t="inlineStr">
        <is>
          <t>Tamil Nadu</t>
        </is>
      </c>
      <c r="B1644" s="15" t="inlineStr">
        <is>
          <t>1</t>
        </is>
      </c>
      <c r="C1644" s="15" t="inlineStr">
        <is>
          <t>MANACHANALLUR</t>
        </is>
      </c>
      <c r="D1644" s="15" t="inlineStr">
        <is>
          <t>RADHAKRISHNAN. S</t>
        </is>
      </c>
      <c r="E1644" s="15" t="inlineStr">
        <is>
          <t>Independent</t>
        </is>
      </c>
      <c r="F1644" s="16" t="inlineStr">
        <is>
          <t>L</t>
        </is>
      </c>
    </row>
    <row r="1645">
      <c r="A1645" s="15" t="inlineStr">
        <is>
          <t>Tamil Nadu</t>
        </is>
      </c>
      <c r="B1645" s="15" t="inlineStr">
        <is>
          <t>1</t>
        </is>
      </c>
      <c r="C1645" s="15" t="inlineStr">
        <is>
          <t>MANACHANALLUR</t>
        </is>
      </c>
      <c r="D1645" s="15" t="inlineStr">
        <is>
          <t>RAMPRASAD. N</t>
        </is>
      </c>
      <c r="E1645" s="15" t="inlineStr">
        <is>
          <t>Independent</t>
        </is>
      </c>
      <c r="F1645" s="16" t="inlineStr">
        <is>
          <t>L</t>
        </is>
      </c>
    </row>
    <row r="1646">
      <c r="A1646" s="15" t="inlineStr">
        <is>
          <t>Tamil Nadu</t>
        </is>
      </c>
      <c r="B1646" s="15" t="inlineStr">
        <is>
          <t>1</t>
        </is>
      </c>
      <c r="C1646" s="15" t="inlineStr">
        <is>
          <t>MANACHANALLUR</t>
        </is>
      </c>
      <c r="D1646" s="15" t="inlineStr">
        <is>
          <t>RAJASEHAR. R</t>
        </is>
      </c>
      <c r="E1646" s="15" t="inlineStr">
        <is>
          <t>Independent</t>
        </is>
      </c>
      <c r="F1646" s="16" t="inlineStr">
        <is>
          <t>L</t>
        </is>
      </c>
    </row>
    <row r="1647">
      <c r="A1647" s="15" t="inlineStr">
        <is>
          <t>Tamil Nadu</t>
        </is>
      </c>
      <c r="B1647" s="15" t="inlineStr">
        <is>
          <t>1</t>
        </is>
      </c>
      <c r="C1647" s="15" t="inlineStr">
        <is>
          <t>MANACHANALLUR</t>
        </is>
      </c>
      <c r="D1647" s="15" t="inlineStr">
        <is>
          <t>RAJU. V</t>
        </is>
      </c>
      <c r="E1647" s="15" t="inlineStr">
        <is>
          <t>Independent</t>
        </is>
      </c>
      <c r="F1647" s="16" t="inlineStr">
        <is>
          <t>L</t>
        </is>
      </c>
    </row>
    <row r="1648">
      <c r="A1648" s="15" t="inlineStr">
        <is>
          <t>Tamil Nadu</t>
        </is>
      </c>
      <c r="B1648" s="15" t="inlineStr">
        <is>
          <t>1</t>
        </is>
      </c>
      <c r="C1648" s="15" t="inlineStr">
        <is>
          <t>MANACHANALLUR</t>
        </is>
      </c>
      <c r="D1648" s="15" t="inlineStr">
        <is>
          <t>JAYARAMAN. M</t>
        </is>
      </c>
      <c r="E1648" s="15" t="inlineStr">
        <is>
          <t>Independent</t>
        </is>
      </c>
      <c r="F1648" s="16" t="inlineStr">
        <is>
          <t>L</t>
        </is>
      </c>
    </row>
    <row r="1649">
      <c r="A1649" s="15" t="inlineStr">
        <is>
          <t>Tamil Nadu</t>
        </is>
      </c>
      <c r="B1649" s="15" t="inlineStr">
        <is>
          <t>1</t>
        </is>
      </c>
      <c r="C1649" s="15" t="inlineStr">
        <is>
          <t>MANAMADURAI</t>
        </is>
      </c>
      <c r="D1649" s="15" t="inlineStr">
        <is>
          <t>SHANMUGAPRIYA.M</t>
        </is>
      </c>
      <c r="E1649" s="15" t="inlineStr">
        <is>
          <t>Naam Tamilar Katchi</t>
        </is>
      </c>
      <c r="F1649" s="16" t="inlineStr">
        <is>
          <t>L</t>
        </is>
      </c>
    </row>
    <row r="1650">
      <c r="A1650" s="15" t="inlineStr">
        <is>
          <t>Tamil Nadu</t>
        </is>
      </c>
      <c r="B1650" s="15" t="inlineStr">
        <is>
          <t>1</t>
        </is>
      </c>
      <c r="C1650" s="15" t="inlineStr">
        <is>
          <t>MANAMADURAI</t>
        </is>
      </c>
      <c r="D1650" s="15" t="inlineStr">
        <is>
          <t>TAMILARASI.A</t>
        </is>
      </c>
      <c r="E1650" s="15" t="inlineStr">
        <is>
          <t>Dravida Munnetra Kazhagam</t>
        </is>
      </c>
      <c r="F1650" s="16" t="inlineStr">
        <is>
          <t>W</t>
        </is>
      </c>
    </row>
    <row r="1651">
      <c r="A1651" s="15" t="inlineStr">
        <is>
          <t>Tamil Nadu</t>
        </is>
      </c>
      <c r="B1651" s="15" t="inlineStr">
        <is>
          <t>1</t>
        </is>
      </c>
      <c r="C1651" s="15" t="inlineStr">
        <is>
          <t>MANAMADURAI</t>
        </is>
      </c>
      <c r="D1651" s="15" t="inlineStr">
        <is>
          <t>BALAGANAPATHY.V</t>
        </is>
      </c>
      <c r="E1651" s="15" t="inlineStr">
        <is>
          <t>Bharatiya Janata Party</t>
        </is>
      </c>
      <c r="F1651" s="16" t="inlineStr">
        <is>
          <t>L</t>
        </is>
      </c>
    </row>
    <row r="1652">
      <c r="A1652" s="15" t="inlineStr">
        <is>
          <t>Tamil Nadu</t>
        </is>
      </c>
      <c r="B1652" s="15" t="inlineStr">
        <is>
          <t>1</t>
        </is>
      </c>
      <c r="C1652" s="15" t="inlineStr">
        <is>
          <t>MANAMADURAI</t>
        </is>
      </c>
      <c r="D1652" s="15" t="inlineStr">
        <is>
          <t>ARUNPANDIAN.A</t>
        </is>
      </c>
      <c r="E1652" s="15" t="inlineStr">
        <is>
          <t>Tamizhaga Vaazhvurimai Katchi</t>
        </is>
      </c>
      <c r="F1652" s="16" t="inlineStr">
        <is>
          <t>L</t>
        </is>
      </c>
    </row>
    <row r="1653">
      <c r="A1653" s="15" t="inlineStr">
        <is>
          <t>Tamil Nadu</t>
        </is>
      </c>
      <c r="B1653" s="15" t="inlineStr">
        <is>
          <t>1</t>
        </is>
      </c>
      <c r="C1653" s="15" t="inlineStr">
        <is>
          <t>MANAMADURAI</t>
        </is>
      </c>
      <c r="D1653" s="15" t="inlineStr">
        <is>
          <t>ARUMUGAM.V</t>
        </is>
      </c>
      <c r="E1653" s="15" t="inlineStr">
        <is>
          <t>Republican Party of India</t>
        </is>
      </c>
      <c r="F1653" s="16" t="inlineStr">
        <is>
          <t>L</t>
        </is>
      </c>
    </row>
    <row r="1654">
      <c r="A1654" s="15" t="inlineStr">
        <is>
          <t>Tamil Nadu</t>
        </is>
      </c>
      <c r="B1654" s="15" t="inlineStr">
        <is>
          <t>1</t>
        </is>
      </c>
      <c r="C1654" s="15" t="inlineStr">
        <is>
          <t>MANAMADURAI</t>
        </is>
      </c>
      <c r="D1654" s="15" t="inlineStr">
        <is>
          <t>ELANGOVAN.D</t>
        </is>
      </c>
      <c r="E1654" s="15" t="inlineStr">
        <is>
          <t>Tamilaga Vettri Kazhagam</t>
        </is>
      </c>
      <c r="F1654" s="16" t="inlineStr">
        <is>
          <t>L</t>
        </is>
      </c>
    </row>
    <row r="1655">
      <c r="A1655" s="15" t="inlineStr">
        <is>
          <t>Tamil Nadu</t>
        </is>
      </c>
      <c r="B1655" s="15" t="inlineStr">
        <is>
          <t>1</t>
        </is>
      </c>
      <c r="C1655" s="15" t="inlineStr">
        <is>
          <t>MANAMADURAI</t>
        </is>
      </c>
      <c r="D1655" s="15" t="inlineStr">
        <is>
          <t>THILAGARAJ.K</t>
        </is>
      </c>
      <c r="E1655" s="15" t="inlineStr">
        <is>
          <t>All India Puratchi Thalaivar Makkal Munnettra Kazhagam</t>
        </is>
      </c>
      <c r="F1655" s="16" t="inlineStr">
        <is>
          <t>L</t>
        </is>
      </c>
    </row>
    <row r="1656">
      <c r="A1656" s="15" t="inlineStr">
        <is>
          <t>Tamil Nadu</t>
        </is>
      </c>
      <c r="B1656" s="15" t="inlineStr">
        <is>
          <t>1</t>
        </is>
      </c>
      <c r="C1656" s="15" t="inlineStr">
        <is>
          <t>MANAMADURAI</t>
        </is>
      </c>
      <c r="D1656" s="15" t="inlineStr">
        <is>
          <t>RAJAMANIKKAM.A</t>
        </is>
      </c>
      <c r="E1656" s="15" t="inlineStr">
        <is>
          <t>Puthiya Tamilagam</t>
        </is>
      </c>
      <c r="F1656" s="16" t="inlineStr">
        <is>
          <t>L</t>
        </is>
      </c>
    </row>
    <row r="1657">
      <c r="A1657" s="15" t="inlineStr">
        <is>
          <t>Tamil Nadu</t>
        </is>
      </c>
      <c r="B1657" s="15" t="inlineStr">
        <is>
          <t>1</t>
        </is>
      </c>
      <c r="C1657" s="15" t="inlineStr">
        <is>
          <t>MANAMADURAI</t>
        </is>
      </c>
      <c r="D1657" s="15" t="inlineStr">
        <is>
          <t>KARUPPUSAMI.V</t>
        </is>
      </c>
      <c r="E1657" s="15" t="inlineStr">
        <is>
          <t>Independent</t>
        </is>
      </c>
      <c r="F1657" s="16" t="inlineStr">
        <is>
          <t>L</t>
        </is>
      </c>
    </row>
    <row r="1658">
      <c r="A1658" s="15" t="inlineStr">
        <is>
          <t>Tamil Nadu</t>
        </is>
      </c>
      <c r="B1658" s="15" t="inlineStr">
        <is>
          <t>1</t>
        </is>
      </c>
      <c r="C1658" s="15" t="inlineStr">
        <is>
          <t>MANAMADURAI</t>
        </is>
      </c>
      <c r="D1658" s="15" t="inlineStr">
        <is>
          <t>SHANKARGANESAN.S</t>
        </is>
      </c>
      <c r="E1658" s="15" t="inlineStr">
        <is>
          <t>Independent</t>
        </is>
      </c>
      <c r="F1658" s="16" t="inlineStr">
        <is>
          <t>L</t>
        </is>
      </c>
    </row>
    <row r="1659">
      <c r="A1659" s="15" t="inlineStr">
        <is>
          <t>Tamil Nadu</t>
        </is>
      </c>
      <c r="B1659" s="15" t="inlineStr">
        <is>
          <t>1</t>
        </is>
      </c>
      <c r="C1659" s="15" t="inlineStr">
        <is>
          <t>MANAMADURAI</t>
        </is>
      </c>
      <c r="D1659" s="15" t="inlineStr">
        <is>
          <t>SATHISH.T</t>
        </is>
      </c>
      <c r="E1659" s="15" t="inlineStr">
        <is>
          <t>Independent</t>
        </is>
      </c>
      <c r="F1659" s="16" t="inlineStr">
        <is>
          <t>L</t>
        </is>
      </c>
    </row>
    <row r="1660">
      <c r="A1660" s="15" t="inlineStr">
        <is>
          <t>Tamil Nadu</t>
        </is>
      </c>
      <c r="B1660" s="15" t="inlineStr">
        <is>
          <t>1</t>
        </is>
      </c>
      <c r="C1660" s="15" t="inlineStr">
        <is>
          <t>MANAMADURAI</t>
        </is>
      </c>
      <c r="D1660" s="15" t="inlineStr">
        <is>
          <t>BHARATHIDASAN.S</t>
        </is>
      </c>
      <c r="E1660" s="15" t="inlineStr">
        <is>
          <t>Independent</t>
        </is>
      </c>
      <c r="F1660" s="16" t="inlineStr">
        <is>
          <t>L</t>
        </is>
      </c>
    </row>
    <row r="1661">
      <c r="A1661" s="15" t="inlineStr">
        <is>
          <t>Tamil Nadu</t>
        </is>
      </c>
      <c r="B1661" s="15" t="inlineStr">
        <is>
          <t>1</t>
        </is>
      </c>
      <c r="C1661" s="15" t="inlineStr">
        <is>
          <t>MANAMADURAI</t>
        </is>
      </c>
      <c r="D1661" s="15" t="inlineStr">
        <is>
          <t>RAJU.J.M</t>
        </is>
      </c>
      <c r="E1661" s="15" t="inlineStr">
        <is>
          <t>Independent</t>
        </is>
      </c>
      <c r="F1661" s="16" t="inlineStr">
        <is>
          <t>L</t>
        </is>
      </c>
    </row>
    <row r="1662">
      <c r="A1662" s="15" t="inlineStr">
        <is>
          <t>Tamil Nadu</t>
        </is>
      </c>
      <c r="B1662" s="15" t="inlineStr">
        <is>
          <t>1</t>
        </is>
      </c>
      <c r="C1662" s="15" t="inlineStr">
        <is>
          <t>MANAMADURAI</t>
        </is>
      </c>
      <c r="D1662" s="15" t="inlineStr">
        <is>
          <t>VEERAPANDI.V</t>
        </is>
      </c>
      <c r="E1662" s="15" t="inlineStr">
        <is>
          <t>Independent</t>
        </is>
      </c>
      <c r="F1662" s="16" t="inlineStr">
        <is>
          <t>L</t>
        </is>
      </c>
    </row>
    <row r="1663">
      <c r="A1663" s="15" t="inlineStr">
        <is>
          <t>Tamil Nadu</t>
        </is>
      </c>
      <c r="B1663" s="15" t="inlineStr">
        <is>
          <t>1</t>
        </is>
      </c>
      <c r="C1663" s="15" t="inlineStr">
        <is>
          <t>MANAPPARAI</t>
        </is>
      </c>
      <c r="D1663" s="15" t="inlineStr">
        <is>
          <t>P. ABDUL SAMED</t>
        </is>
      </c>
      <c r="E1663" s="15" t="inlineStr">
        <is>
          <t>Dravida Munnetra Kazhagam</t>
        </is>
      </c>
      <c r="F1663" s="16" t="inlineStr">
        <is>
          <t>W</t>
        </is>
      </c>
    </row>
    <row r="1664">
      <c r="A1664" s="15" t="inlineStr">
        <is>
          <t>Tamil Nadu</t>
        </is>
      </c>
      <c r="B1664" s="15" t="inlineStr">
        <is>
          <t>1</t>
        </is>
      </c>
      <c r="C1664" s="15" t="inlineStr">
        <is>
          <t>MANAPPARAI</t>
        </is>
      </c>
      <c r="D1664" s="15" t="inlineStr">
        <is>
          <t>M. ARUNAGIRI</t>
        </is>
      </c>
      <c r="E1664" s="15" t="inlineStr">
        <is>
          <t>Naam Tamilar Katchi</t>
        </is>
      </c>
      <c r="F1664" s="16" t="inlineStr">
        <is>
          <t>L</t>
        </is>
      </c>
    </row>
    <row r="1665">
      <c r="A1665" s="15" t="inlineStr">
        <is>
          <t>Tamil Nadu</t>
        </is>
      </c>
      <c r="B1665" s="15" t="inlineStr">
        <is>
          <t>1</t>
        </is>
      </c>
      <c r="C1665" s="15" t="inlineStr">
        <is>
          <t>MANAPPARAI</t>
        </is>
      </c>
      <c r="D1665" s="15" t="inlineStr">
        <is>
          <t>DR. PL. VIJAYAKUMAR</t>
        </is>
      </c>
      <c r="E1665" s="15" t="inlineStr">
        <is>
          <t>All India Anna Dravida Munnetra Kazhagam</t>
        </is>
      </c>
      <c r="F1665" s="16" t="inlineStr">
        <is>
          <t>L</t>
        </is>
      </c>
    </row>
    <row r="1666">
      <c r="A1666" s="15" t="inlineStr">
        <is>
          <t>Tamil Nadu</t>
        </is>
      </c>
      <c r="B1666" s="15" t="inlineStr">
        <is>
          <t>1</t>
        </is>
      </c>
      <c r="C1666" s="15" t="inlineStr">
        <is>
          <t>MANAPPARAI</t>
        </is>
      </c>
      <c r="D1666" s="15" t="inlineStr">
        <is>
          <t>AROCKIARAJ .A</t>
        </is>
      </c>
      <c r="E1666" s="15" t="inlineStr">
        <is>
          <t>Samaniya Makkal Nala Katchi</t>
        </is>
      </c>
      <c r="F1666" s="16" t="inlineStr">
        <is>
          <t>L</t>
        </is>
      </c>
    </row>
    <row r="1667">
      <c r="A1667" s="15" t="inlineStr">
        <is>
          <t>Tamil Nadu</t>
        </is>
      </c>
      <c r="B1667" s="15" t="inlineStr">
        <is>
          <t>1</t>
        </is>
      </c>
      <c r="C1667" s="15" t="inlineStr">
        <is>
          <t>MANAPPARAI</t>
        </is>
      </c>
      <c r="D1667" s="15" t="inlineStr">
        <is>
          <t>R. KATHIRAVAN</t>
        </is>
      </c>
      <c r="E1667" s="15" t="inlineStr">
        <is>
          <t>Tamilaga Vettri Kazhagam</t>
        </is>
      </c>
      <c r="F1667" s="16" t="inlineStr">
        <is>
          <t>L</t>
        </is>
      </c>
    </row>
    <row r="1668">
      <c r="A1668" s="15" t="inlineStr">
        <is>
          <t>Tamil Nadu</t>
        </is>
      </c>
      <c r="B1668" s="15" t="inlineStr">
        <is>
          <t>1</t>
        </is>
      </c>
      <c r="C1668" s="15" t="inlineStr">
        <is>
          <t>MANAPPARAI</t>
        </is>
      </c>
      <c r="D1668" s="15" t="inlineStr">
        <is>
          <t>P. MEENA</t>
        </is>
      </c>
      <c r="E1668" s="15" t="inlineStr">
        <is>
          <t>Puthiya Tamilagam</t>
        </is>
      </c>
      <c r="F1668" s="16" t="inlineStr">
        <is>
          <t>L</t>
        </is>
      </c>
    </row>
    <row r="1669">
      <c r="A1669" s="15" t="inlineStr">
        <is>
          <t>Tamil Nadu</t>
        </is>
      </c>
      <c r="B1669" s="15" t="inlineStr">
        <is>
          <t>1</t>
        </is>
      </c>
      <c r="C1669" s="15" t="inlineStr">
        <is>
          <t>MANAPPARAI</t>
        </is>
      </c>
      <c r="D1669" s="15" t="inlineStr">
        <is>
          <t>RAJAVARMAN .R</t>
        </is>
      </c>
      <c r="E1669" s="15" t="inlineStr">
        <is>
          <t>Tamizhaga Vaazhvurimai Katchi</t>
        </is>
      </c>
      <c r="F1669" s="16" t="inlineStr">
        <is>
          <t>L</t>
        </is>
      </c>
    </row>
    <row r="1670">
      <c r="A1670" s="15" t="inlineStr">
        <is>
          <t>Tamil Nadu</t>
        </is>
      </c>
      <c r="B1670" s="15" t="inlineStr">
        <is>
          <t>1</t>
        </is>
      </c>
      <c r="C1670" s="15" t="inlineStr">
        <is>
          <t>MANAPPARAI</t>
        </is>
      </c>
      <c r="D1670" s="15" t="inlineStr">
        <is>
          <t>A. RAMAN</t>
        </is>
      </c>
      <c r="E1670" s="15" t="inlineStr">
        <is>
          <t>Independent</t>
        </is>
      </c>
      <c r="F1670" s="16" t="inlineStr">
        <is>
          <t>L</t>
        </is>
      </c>
    </row>
    <row r="1671">
      <c r="A1671" s="15" t="inlineStr">
        <is>
          <t>Tamil Nadu</t>
        </is>
      </c>
      <c r="B1671" s="15" t="inlineStr">
        <is>
          <t>1</t>
        </is>
      </c>
      <c r="C1671" s="15" t="inlineStr">
        <is>
          <t>MANAPPARAI</t>
        </is>
      </c>
      <c r="D1671" s="15" t="inlineStr">
        <is>
          <t>KATHIRAVAN .M</t>
        </is>
      </c>
      <c r="E1671" s="15" t="inlineStr">
        <is>
          <t>Independent</t>
        </is>
      </c>
      <c r="F1671" s="16" t="inlineStr">
        <is>
          <t>L</t>
        </is>
      </c>
    </row>
    <row r="1672">
      <c r="A1672" s="15" t="inlineStr">
        <is>
          <t>Tamil Nadu</t>
        </is>
      </c>
      <c r="B1672" s="15" t="inlineStr">
        <is>
          <t>1</t>
        </is>
      </c>
      <c r="C1672" s="15" t="inlineStr">
        <is>
          <t>MANAPPARAI</t>
        </is>
      </c>
      <c r="D1672" s="15" t="inlineStr">
        <is>
          <t>M. KARUPPAN</t>
        </is>
      </c>
      <c r="E1672" s="15" t="inlineStr">
        <is>
          <t>Independent</t>
        </is>
      </c>
      <c r="F1672" s="16" t="inlineStr">
        <is>
          <t>L</t>
        </is>
      </c>
    </row>
    <row r="1673">
      <c r="A1673" s="15" t="inlineStr">
        <is>
          <t>Tamil Nadu</t>
        </is>
      </c>
      <c r="B1673" s="15" t="inlineStr">
        <is>
          <t>1</t>
        </is>
      </c>
      <c r="C1673" s="15" t="inlineStr">
        <is>
          <t>MANAPPARAI</t>
        </is>
      </c>
      <c r="D1673" s="15" t="inlineStr">
        <is>
          <t>KUTTAIAN</t>
        </is>
      </c>
      <c r="E1673" s="15" t="inlineStr">
        <is>
          <t>Independent</t>
        </is>
      </c>
      <c r="F1673" s="16" t="inlineStr">
        <is>
          <t>L</t>
        </is>
      </c>
    </row>
    <row r="1674">
      <c r="A1674" s="15" t="inlineStr">
        <is>
          <t>Tamil Nadu</t>
        </is>
      </c>
      <c r="B1674" s="15" t="inlineStr">
        <is>
          <t>1</t>
        </is>
      </c>
      <c r="C1674" s="15" t="inlineStr">
        <is>
          <t>MANAPPARAI</t>
        </is>
      </c>
      <c r="D1674" s="15" t="inlineStr">
        <is>
          <t>SARPHUDIN</t>
        </is>
      </c>
      <c r="E1674" s="15" t="inlineStr">
        <is>
          <t>Independent</t>
        </is>
      </c>
      <c r="F1674" s="16" t="inlineStr">
        <is>
          <t>L</t>
        </is>
      </c>
    </row>
    <row r="1675">
      <c r="A1675" s="15" t="inlineStr">
        <is>
          <t>Tamil Nadu</t>
        </is>
      </c>
      <c r="B1675" s="15" t="inlineStr">
        <is>
          <t>1</t>
        </is>
      </c>
      <c r="C1675" s="15" t="inlineStr">
        <is>
          <t>MANAPPARAI</t>
        </is>
      </c>
      <c r="D1675" s="15" t="inlineStr">
        <is>
          <t>P. CHINNAN</t>
        </is>
      </c>
      <c r="E1675" s="15" t="inlineStr">
        <is>
          <t>Independent</t>
        </is>
      </c>
      <c r="F1675" s="16" t="inlineStr">
        <is>
          <t>L</t>
        </is>
      </c>
    </row>
    <row r="1676">
      <c r="A1676" s="15" t="inlineStr">
        <is>
          <t>Tamil Nadu</t>
        </is>
      </c>
      <c r="B1676" s="15" t="inlineStr">
        <is>
          <t>1</t>
        </is>
      </c>
      <c r="C1676" s="15" t="inlineStr">
        <is>
          <t>MANAPPARAI</t>
        </is>
      </c>
      <c r="D1676" s="15" t="inlineStr">
        <is>
          <t>A. SENTHIL KUMAR</t>
        </is>
      </c>
      <c r="E1676" s="15" t="inlineStr">
        <is>
          <t>Independent</t>
        </is>
      </c>
      <c r="F1676" s="16" t="inlineStr">
        <is>
          <t>L</t>
        </is>
      </c>
    </row>
    <row r="1677">
      <c r="A1677" s="15" t="inlineStr">
        <is>
          <t>Tamil Nadu</t>
        </is>
      </c>
      <c r="B1677" s="15" t="inlineStr">
        <is>
          <t>1</t>
        </is>
      </c>
      <c r="C1677" s="15" t="inlineStr">
        <is>
          <t>MANAPPARAI</t>
        </is>
      </c>
      <c r="D1677" s="15" t="inlineStr">
        <is>
          <t>PERIYAKKA</t>
        </is>
      </c>
      <c r="E1677" s="15" t="inlineStr">
        <is>
          <t>Independent</t>
        </is>
      </c>
      <c r="F1677" s="16" t="inlineStr">
        <is>
          <t>L</t>
        </is>
      </c>
    </row>
    <row r="1678">
      <c r="A1678" s="15" t="inlineStr">
        <is>
          <t>Tamil Nadu</t>
        </is>
      </c>
      <c r="B1678" s="15" t="inlineStr">
        <is>
          <t>1</t>
        </is>
      </c>
      <c r="C1678" s="15" t="inlineStr">
        <is>
          <t>MANAPPARAI</t>
        </is>
      </c>
      <c r="D1678" s="15" t="inlineStr">
        <is>
          <t>RAJESH .M</t>
        </is>
      </c>
      <c r="E1678" s="15" t="inlineStr">
        <is>
          <t>Independent</t>
        </is>
      </c>
      <c r="F1678" s="16" t="inlineStr">
        <is>
          <t>L</t>
        </is>
      </c>
    </row>
    <row r="1679">
      <c r="A1679" s="15" t="inlineStr">
        <is>
          <t>Tamil Nadu</t>
        </is>
      </c>
      <c r="B1679" s="15" t="inlineStr">
        <is>
          <t>1</t>
        </is>
      </c>
      <c r="C1679" s="15" t="inlineStr">
        <is>
          <t>MANAPPARAI</t>
        </is>
      </c>
      <c r="D1679" s="15" t="inlineStr">
        <is>
          <t>P. VIJAYAKUMAR</t>
        </is>
      </c>
      <c r="E1679" s="15" t="inlineStr">
        <is>
          <t>Independent</t>
        </is>
      </c>
      <c r="F1679" s="16" t="inlineStr">
        <is>
          <t>L</t>
        </is>
      </c>
    </row>
    <row r="1680">
      <c r="A1680" s="15" t="inlineStr">
        <is>
          <t>Tamil Nadu</t>
        </is>
      </c>
      <c r="B1680" s="15" t="inlineStr">
        <is>
          <t>1</t>
        </is>
      </c>
      <c r="C1680" s="15" t="inlineStr">
        <is>
          <t>MANAPPARAI</t>
        </is>
      </c>
      <c r="D1680" s="15" t="inlineStr">
        <is>
          <t>M. VIJAYA KUMAR</t>
        </is>
      </c>
      <c r="E1680" s="15" t="inlineStr">
        <is>
          <t>Independent</t>
        </is>
      </c>
      <c r="F1680" s="16" t="inlineStr">
        <is>
          <t>L</t>
        </is>
      </c>
    </row>
    <row r="1681">
      <c r="A1681" s="15" t="inlineStr">
        <is>
          <t>Tamil Nadu</t>
        </is>
      </c>
      <c r="B1681" s="15" t="inlineStr">
        <is>
          <t>1</t>
        </is>
      </c>
      <c r="C1681" s="15" t="inlineStr">
        <is>
          <t>MANNARGUDI</t>
        </is>
      </c>
      <c r="D1681" s="15" t="inlineStr">
        <is>
          <t>KAMARAJ.S</t>
        </is>
      </c>
      <c r="E1681" s="15" t="inlineStr">
        <is>
          <t>Bahujan Samaj Party</t>
        </is>
      </c>
      <c r="F1681" s="16" t="inlineStr">
        <is>
          <t>L</t>
        </is>
      </c>
    </row>
    <row r="1682">
      <c r="A1682" s="15" t="inlineStr">
        <is>
          <t>Tamil Nadu</t>
        </is>
      </c>
      <c r="B1682" s="15" t="inlineStr">
        <is>
          <t>1</t>
        </is>
      </c>
      <c r="C1682" s="15" t="inlineStr">
        <is>
          <t>MANNARGUDI</t>
        </is>
      </c>
      <c r="D1682" s="15" t="inlineStr">
        <is>
          <t>BHARATHISELVAN.R</t>
        </is>
      </c>
      <c r="E1682" s="15" t="inlineStr">
        <is>
          <t>Naam Tamilar Katchi</t>
        </is>
      </c>
      <c r="F1682" s="16" t="inlineStr">
        <is>
          <t>L</t>
        </is>
      </c>
    </row>
    <row r="1683">
      <c r="A1683" s="15" t="inlineStr">
        <is>
          <t>Tamil Nadu</t>
        </is>
      </c>
      <c r="B1683" s="15" t="inlineStr">
        <is>
          <t>1</t>
        </is>
      </c>
      <c r="C1683" s="15" t="inlineStr">
        <is>
          <t>MANNARGUDI</t>
        </is>
      </c>
      <c r="D1683" s="15" t="inlineStr">
        <is>
          <t>RAJAA.T.R.B</t>
        </is>
      </c>
      <c r="E1683" s="15" t="inlineStr">
        <is>
          <t>Dravida Munnetra Kazhagam</t>
        </is>
      </c>
      <c r="F1683" s="16" t="inlineStr">
        <is>
          <t>L</t>
        </is>
      </c>
    </row>
    <row r="1684">
      <c r="A1684" s="15" t="inlineStr">
        <is>
          <t>Tamil Nadu</t>
        </is>
      </c>
      <c r="B1684" s="15" t="inlineStr">
        <is>
          <t>1</t>
        </is>
      </c>
      <c r="C1684" s="15" t="inlineStr">
        <is>
          <t>MANNARGUDI</t>
        </is>
      </c>
      <c r="D1684" s="15" t="inlineStr">
        <is>
          <t>KAMARAJ. S</t>
        </is>
      </c>
      <c r="E1684" s="15" t="inlineStr">
        <is>
          <t>Amma Makkal Munnettra Kazagam</t>
        </is>
      </c>
      <c r="F1684" s="16" t="inlineStr">
        <is>
          <t>L</t>
        </is>
      </c>
    </row>
    <row r="1685">
      <c r="A1685" s="15" t="inlineStr">
        <is>
          <t>Tamil Nadu</t>
        </is>
      </c>
      <c r="B1685" s="15" t="inlineStr">
        <is>
          <t>1</t>
        </is>
      </c>
      <c r="C1685" s="15" t="inlineStr">
        <is>
          <t>MANNARGUDI</t>
        </is>
      </c>
      <c r="D1685" s="15" t="inlineStr">
        <is>
          <t>GOVINDARAJ.G</t>
        </is>
      </c>
      <c r="E1685" s="15" t="inlineStr">
        <is>
          <t>Tamizhaga Vaazhvurimai Katchi</t>
        </is>
      </c>
      <c r="F1685" s="16" t="inlineStr">
        <is>
          <t>L</t>
        </is>
      </c>
    </row>
    <row r="1686">
      <c r="A1686" s="15" t="inlineStr">
        <is>
          <t>Tamil Nadu</t>
        </is>
      </c>
      <c r="B1686" s="15" t="inlineStr">
        <is>
          <t>1</t>
        </is>
      </c>
      <c r="C1686" s="15" t="inlineStr">
        <is>
          <t>MANNARGUDI</t>
        </is>
      </c>
      <c r="D1686" s="15" t="inlineStr">
        <is>
          <t>BHARATHI.B</t>
        </is>
      </c>
      <c r="E1686" s="15" t="inlineStr">
        <is>
          <t>Puthiya Tamilagam</t>
        </is>
      </c>
      <c r="F1686" s="16" t="inlineStr">
        <is>
          <t>L</t>
        </is>
      </c>
    </row>
    <row r="1687">
      <c r="A1687" s="15" t="inlineStr">
        <is>
          <t>Tamil Nadu</t>
        </is>
      </c>
      <c r="B1687" s="15" t="inlineStr">
        <is>
          <t>1</t>
        </is>
      </c>
      <c r="C1687" s="15" t="inlineStr">
        <is>
          <t>MANNARGUDI</t>
        </is>
      </c>
      <c r="D1687" s="15" t="inlineStr">
        <is>
          <t>MUTHUVEL.V</t>
        </is>
      </c>
      <c r="E1687" s="15" t="inlineStr">
        <is>
          <t>Tamilaga Makkal Nala Katchi</t>
        </is>
      </c>
      <c r="F1687" s="16" t="inlineStr">
        <is>
          <t>L</t>
        </is>
      </c>
    </row>
    <row r="1688">
      <c r="A1688" s="15" t="inlineStr">
        <is>
          <t>Tamil Nadu</t>
        </is>
      </c>
      <c r="B1688" s="15" t="inlineStr">
        <is>
          <t>1</t>
        </is>
      </c>
      <c r="C1688" s="15" t="inlineStr">
        <is>
          <t>MANNARGUDI</t>
        </is>
      </c>
      <c r="D1688" s="15" t="inlineStr">
        <is>
          <t>RASUPILLAI.S</t>
        </is>
      </c>
      <c r="E1688" s="15" t="inlineStr">
        <is>
          <t>All India Puratchi Thalaivar Makkal Munnettra Kazhagam</t>
        </is>
      </c>
      <c r="F1688" s="16" t="inlineStr">
        <is>
          <t>W</t>
        </is>
      </c>
    </row>
    <row r="1689">
      <c r="A1689" s="15" t="inlineStr">
        <is>
          <t>Tamil Nadu</t>
        </is>
      </c>
      <c r="B1689" s="15" t="inlineStr">
        <is>
          <t>1</t>
        </is>
      </c>
      <c r="C1689" s="15" t="inlineStr">
        <is>
          <t>MANNARGUDI</t>
        </is>
      </c>
      <c r="D1689" s="15" t="inlineStr">
        <is>
          <t>RAJARAJAN.U</t>
        </is>
      </c>
      <c r="E1689" s="15" t="inlineStr">
        <is>
          <t>Tamilaga Vettri Kazhagam</t>
        </is>
      </c>
      <c r="F1689" s="16" t="inlineStr">
        <is>
          <t>L</t>
        </is>
      </c>
    </row>
    <row r="1690">
      <c r="A1690" s="15" t="inlineStr">
        <is>
          <t>Tamil Nadu</t>
        </is>
      </c>
      <c r="B1690" s="15" t="inlineStr">
        <is>
          <t>1</t>
        </is>
      </c>
      <c r="C1690" s="15" t="inlineStr">
        <is>
          <t>MANNARGUDI</t>
        </is>
      </c>
      <c r="D1690" s="15" t="inlineStr">
        <is>
          <t>ARULPRAKASH. P</t>
        </is>
      </c>
      <c r="E1690" s="15" t="inlineStr">
        <is>
          <t>Independent</t>
        </is>
      </c>
      <c r="F1690" s="16" t="inlineStr">
        <is>
          <t>L</t>
        </is>
      </c>
    </row>
    <row r="1691">
      <c r="A1691" s="15" t="inlineStr">
        <is>
          <t>Tamil Nadu</t>
        </is>
      </c>
      <c r="B1691" s="15" t="inlineStr">
        <is>
          <t>1</t>
        </is>
      </c>
      <c r="C1691" s="15" t="inlineStr">
        <is>
          <t>MANNARGUDI</t>
        </is>
      </c>
      <c r="D1691" s="15" t="inlineStr">
        <is>
          <t>KAMARAJ.A</t>
        </is>
      </c>
      <c r="E1691" s="15" t="inlineStr">
        <is>
          <t>Independent</t>
        </is>
      </c>
      <c r="F1691" s="16" t="inlineStr">
        <is>
          <t>L</t>
        </is>
      </c>
    </row>
    <row r="1692">
      <c r="A1692" s="15" t="inlineStr">
        <is>
          <t>Tamil Nadu</t>
        </is>
      </c>
      <c r="B1692" s="15" t="inlineStr">
        <is>
          <t>1</t>
        </is>
      </c>
      <c r="C1692" s="15" t="inlineStr">
        <is>
          <t>MANNARGUDI</t>
        </is>
      </c>
      <c r="D1692" s="15" t="inlineStr">
        <is>
          <t>DURAI ARASAN.K</t>
        </is>
      </c>
      <c r="E1692" s="15" t="inlineStr">
        <is>
          <t>Independent</t>
        </is>
      </c>
      <c r="F1692" s="16" t="inlineStr">
        <is>
          <t>L</t>
        </is>
      </c>
    </row>
    <row r="1693">
      <c r="A1693" s="15" t="inlineStr">
        <is>
          <t>Tamil Nadu</t>
        </is>
      </c>
      <c r="B1693" s="15" t="inlineStr">
        <is>
          <t>1</t>
        </is>
      </c>
      <c r="C1693" s="15" t="inlineStr">
        <is>
          <t>MANNARGUDI</t>
        </is>
      </c>
      <c r="D1693" s="15" t="inlineStr">
        <is>
          <t>NAMASIVAYAM.N</t>
        </is>
      </c>
      <c r="E1693" s="15" t="inlineStr">
        <is>
          <t>Independent</t>
        </is>
      </c>
      <c r="F1693" s="16" t="inlineStr">
        <is>
          <t>L</t>
        </is>
      </c>
    </row>
    <row r="1694">
      <c r="A1694" s="15" t="inlineStr">
        <is>
          <t>Tamil Nadu</t>
        </is>
      </c>
      <c r="B1694" s="15" t="inlineStr">
        <is>
          <t>1</t>
        </is>
      </c>
      <c r="C1694" s="15" t="inlineStr">
        <is>
          <t>MANNARGUDI</t>
        </is>
      </c>
      <c r="D1694" s="15" t="inlineStr">
        <is>
          <t>PRABHU. S</t>
        </is>
      </c>
      <c r="E1694" s="15" t="inlineStr">
        <is>
          <t>Independent</t>
        </is>
      </c>
      <c r="F1694" s="16" t="inlineStr">
        <is>
          <t>L</t>
        </is>
      </c>
    </row>
    <row r="1695">
      <c r="A1695" s="15" t="inlineStr">
        <is>
          <t>Tamil Nadu</t>
        </is>
      </c>
      <c r="B1695" s="15" t="inlineStr">
        <is>
          <t>1</t>
        </is>
      </c>
      <c r="C1695" s="15" t="inlineStr">
        <is>
          <t>MANNARGUDI</t>
        </is>
      </c>
      <c r="D1695" s="15" t="inlineStr">
        <is>
          <t>MARIMUTHU.A.V.M</t>
        </is>
      </c>
      <c r="E1695" s="15" t="inlineStr">
        <is>
          <t>Independent</t>
        </is>
      </c>
      <c r="F1695" s="16" t="inlineStr">
        <is>
          <t>L</t>
        </is>
      </c>
    </row>
    <row r="1696">
      <c r="A1696" s="15" t="inlineStr">
        <is>
          <t>Tamil Nadu</t>
        </is>
      </c>
      <c r="B1696" s="15" t="inlineStr">
        <is>
          <t>1</t>
        </is>
      </c>
      <c r="C1696" s="15" t="inlineStr">
        <is>
          <t>MAYILADUTHURAI</t>
        </is>
      </c>
      <c r="D1696" s="15" t="inlineStr">
        <is>
          <t>KASIRAMAN. K</t>
        </is>
      </c>
      <c r="E1696" s="15" t="inlineStr">
        <is>
          <t>Naam Tamilar Katchi</t>
        </is>
      </c>
      <c r="F1696" s="16" t="inlineStr">
        <is>
          <t>L</t>
        </is>
      </c>
    </row>
    <row r="1697">
      <c r="A1697" s="15" t="inlineStr">
        <is>
          <t>Tamil Nadu</t>
        </is>
      </c>
      <c r="B1697" s="15" t="inlineStr">
        <is>
          <t>1</t>
        </is>
      </c>
      <c r="C1697" s="15" t="inlineStr">
        <is>
          <t>MAYILADUTHURAI</t>
        </is>
      </c>
      <c r="D1697" s="15" t="inlineStr">
        <is>
          <t>VENKATESAN. K</t>
        </is>
      </c>
      <c r="E1697" s="15" t="inlineStr">
        <is>
          <t>Bahujan Samaj Party</t>
        </is>
      </c>
      <c r="F1697" s="16" t="inlineStr">
        <is>
          <t>L</t>
        </is>
      </c>
    </row>
    <row r="1698">
      <c r="A1698" s="15" t="inlineStr">
        <is>
          <t>Tamil Nadu</t>
        </is>
      </c>
      <c r="B1698" s="15" t="inlineStr">
        <is>
          <t>1</t>
        </is>
      </c>
      <c r="C1698" s="15" t="inlineStr">
        <is>
          <t>MAYILADUTHURAI</t>
        </is>
      </c>
      <c r="D1698" s="15" t="inlineStr">
        <is>
          <t>JAMAL MOHAMED YOUNOOS. Y.N</t>
        </is>
      </c>
      <c r="E1698" s="15" t="inlineStr">
        <is>
          <t>Indian National Congress</t>
        </is>
      </c>
      <c r="F1698" s="16" t="inlineStr">
        <is>
          <t>W</t>
        </is>
      </c>
    </row>
    <row r="1699">
      <c r="A1699" s="15" t="inlineStr">
        <is>
          <t>Tamil Nadu</t>
        </is>
      </c>
      <c r="B1699" s="15" t="inlineStr">
        <is>
          <t>1</t>
        </is>
      </c>
      <c r="C1699" s="15" t="inlineStr">
        <is>
          <t>MAYILADUTHURAI</t>
        </is>
      </c>
      <c r="D1699" s="15" t="inlineStr">
        <is>
          <t>ARAVAAZHI. K</t>
        </is>
      </c>
      <c r="E1699" s="15" t="inlineStr">
        <is>
          <t>All India Jananayaka Makkal Kazhagam</t>
        </is>
      </c>
      <c r="F1699" s="16" t="inlineStr">
        <is>
          <t>L</t>
        </is>
      </c>
    </row>
    <row r="1700">
      <c r="A1700" s="15" t="inlineStr">
        <is>
          <t>Tamil Nadu</t>
        </is>
      </c>
      <c r="B1700" s="15" t="inlineStr">
        <is>
          <t>1</t>
        </is>
      </c>
      <c r="C1700" s="15" t="inlineStr">
        <is>
          <t>MAYILADUTHURAI</t>
        </is>
      </c>
      <c r="D1700" s="15" t="inlineStr">
        <is>
          <t>KARTHICK. A</t>
        </is>
      </c>
      <c r="E1700" s="15" t="inlineStr">
        <is>
          <t>Samaniya Makkal Nala Katchi</t>
        </is>
      </c>
      <c r="F1700" s="16" t="inlineStr">
        <is>
          <t>L</t>
        </is>
      </c>
    </row>
    <row r="1701">
      <c r="A1701" s="15" t="inlineStr">
        <is>
          <t>Tamil Nadu</t>
        </is>
      </c>
      <c r="B1701" s="15" t="inlineStr">
        <is>
          <t>1</t>
        </is>
      </c>
      <c r="C1701" s="15" t="inlineStr">
        <is>
          <t>MAYILADUTHURAI</t>
        </is>
      </c>
      <c r="D1701" s="15" t="inlineStr">
        <is>
          <t>SARAVANAN. K</t>
        </is>
      </c>
      <c r="E1701" s="15" t="inlineStr">
        <is>
          <t>Tamizhaga Vaazhvurimai Katchi</t>
        </is>
      </c>
      <c r="F1701" s="16" t="inlineStr">
        <is>
          <t>L</t>
        </is>
      </c>
    </row>
    <row r="1702">
      <c r="A1702" s="15" t="inlineStr">
        <is>
          <t>Tamil Nadu</t>
        </is>
      </c>
      <c r="B1702" s="15" t="inlineStr">
        <is>
          <t>1</t>
        </is>
      </c>
      <c r="C1702" s="15" t="inlineStr">
        <is>
          <t>MAYILADUTHURAI</t>
        </is>
      </c>
      <c r="D1702" s="15" t="inlineStr">
        <is>
          <t>PALANISAMY. A M.COM.</t>
        </is>
      </c>
      <c r="E1702" s="15" t="inlineStr">
        <is>
          <t>Pattali Makkal Katchi</t>
        </is>
      </c>
      <c r="F1702" s="16" t="inlineStr">
        <is>
          <t>L</t>
        </is>
      </c>
    </row>
    <row r="1703">
      <c r="A1703" s="15" t="inlineStr">
        <is>
          <t>Tamil Nadu</t>
        </is>
      </c>
      <c r="B1703" s="15" t="inlineStr">
        <is>
          <t>1</t>
        </is>
      </c>
      <c r="C1703" s="15" t="inlineStr">
        <is>
          <t>MAYILADUTHURAI</t>
        </is>
      </c>
      <c r="D1703" s="15" t="inlineStr">
        <is>
          <t>MANIMARAN</t>
        </is>
      </c>
      <c r="E1703" s="15" t="inlineStr">
        <is>
          <t>Veerath Thiyagi Viswanathadoss Thozhilalarkal Katchi</t>
        </is>
      </c>
      <c r="F1703" s="16" t="inlineStr">
        <is>
          <t>L</t>
        </is>
      </c>
    </row>
    <row r="1704">
      <c r="A1704" s="15" t="inlineStr">
        <is>
          <t>Tamil Nadu</t>
        </is>
      </c>
      <c r="B1704" s="15" t="inlineStr">
        <is>
          <t>1</t>
        </is>
      </c>
      <c r="C1704" s="15" t="inlineStr">
        <is>
          <t>MAYILADUTHURAI</t>
        </is>
      </c>
      <c r="D1704" s="15" t="inlineStr">
        <is>
          <t>HAROON RASHEED. S.S</t>
        </is>
      </c>
      <c r="E1704" s="15" t="inlineStr">
        <is>
          <t>Tamilaga Vettri Kazhagam</t>
        </is>
      </c>
      <c r="F1704" s="16" t="inlineStr">
        <is>
          <t>L</t>
        </is>
      </c>
    </row>
    <row r="1705">
      <c r="A1705" s="15" t="inlineStr">
        <is>
          <t>Tamil Nadu</t>
        </is>
      </c>
      <c r="B1705" s="15" t="inlineStr">
        <is>
          <t>1</t>
        </is>
      </c>
      <c r="C1705" s="15" t="inlineStr">
        <is>
          <t>MAYILADUTHURAI</t>
        </is>
      </c>
      <c r="D1705" s="15" t="inlineStr">
        <is>
          <t>ANANTHAKUMAR. R</t>
        </is>
      </c>
      <c r="E1705" s="15" t="inlineStr">
        <is>
          <t>Independent</t>
        </is>
      </c>
      <c r="F1705" s="16" t="inlineStr">
        <is>
          <t>L</t>
        </is>
      </c>
    </row>
    <row r="1706">
      <c r="A1706" s="15" t="inlineStr">
        <is>
          <t>Tamil Nadu</t>
        </is>
      </c>
      <c r="B1706" s="15" t="inlineStr">
        <is>
          <t>1</t>
        </is>
      </c>
      <c r="C1706" s="15" t="inlineStr">
        <is>
          <t>MAYILADUTHURAI</t>
        </is>
      </c>
      <c r="D1706" s="15" t="inlineStr">
        <is>
          <t>GANGADHARAN. R</t>
        </is>
      </c>
      <c r="E1706" s="15" t="inlineStr">
        <is>
          <t>Independent</t>
        </is>
      </c>
      <c r="F1706" s="16" t="inlineStr">
        <is>
          <t>L</t>
        </is>
      </c>
    </row>
    <row r="1707">
      <c r="A1707" s="15" t="inlineStr">
        <is>
          <t>Tamil Nadu</t>
        </is>
      </c>
      <c r="B1707" s="15" t="inlineStr">
        <is>
          <t>1</t>
        </is>
      </c>
      <c r="C1707" s="15" t="inlineStr">
        <is>
          <t>MAYILADUTHURAI</t>
        </is>
      </c>
      <c r="D1707" s="15" t="inlineStr">
        <is>
          <t>GOBALA KRISHNAN. S</t>
        </is>
      </c>
      <c r="E1707" s="15" t="inlineStr">
        <is>
          <t>Independent</t>
        </is>
      </c>
      <c r="F1707" s="16" t="inlineStr">
        <is>
          <t>L</t>
        </is>
      </c>
    </row>
    <row r="1708">
      <c r="A1708" s="15" t="inlineStr">
        <is>
          <t>Tamil Nadu</t>
        </is>
      </c>
      <c r="B1708" s="15" t="inlineStr">
        <is>
          <t>1</t>
        </is>
      </c>
      <c r="C1708" s="15" t="inlineStr">
        <is>
          <t>MAYILADUTHURAI</t>
        </is>
      </c>
      <c r="D1708" s="15" t="inlineStr">
        <is>
          <t>SAMPATH. L</t>
        </is>
      </c>
      <c r="E1708" s="15" t="inlineStr">
        <is>
          <t>Independent</t>
        </is>
      </c>
      <c r="F1708" s="16" t="inlineStr">
        <is>
          <t>L</t>
        </is>
      </c>
    </row>
    <row r="1709">
      <c r="A1709" s="15" t="inlineStr">
        <is>
          <t>Tamil Nadu</t>
        </is>
      </c>
      <c r="B1709" s="15" t="inlineStr">
        <is>
          <t>1</t>
        </is>
      </c>
      <c r="C1709" s="15" t="inlineStr">
        <is>
          <t>MAYILADUTHURAI</t>
        </is>
      </c>
      <c r="D1709" s="15" t="inlineStr">
        <is>
          <t>THIMOTHY. T</t>
        </is>
      </c>
      <c r="E1709" s="15" t="inlineStr">
        <is>
          <t>Independent</t>
        </is>
      </c>
      <c r="F1709" s="16" t="inlineStr">
        <is>
          <t>L</t>
        </is>
      </c>
    </row>
    <row r="1710">
      <c r="A1710" s="15" t="inlineStr">
        <is>
          <t>Tamil Nadu</t>
        </is>
      </c>
      <c r="B1710" s="15" t="inlineStr">
        <is>
          <t>1</t>
        </is>
      </c>
      <c r="C1710" s="15" t="inlineStr">
        <is>
          <t>MAYILADUTHURAI</t>
        </is>
      </c>
      <c r="D1710" s="15" t="inlineStr">
        <is>
          <t>NATARAJAN. R</t>
        </is>
      </c>
      <c r="E1710" s="15" t="inlineStr">
        <is>
          <t>Independent</t>
        </is>
      </c>
      <c r="F1710" s="16" t="inlineStr">
        <is>
          <t>L</t>
        </is>
      </c>
    </row>
    <row r="1711">
      <c r="A1711" s="15" t="inlineStr">
        <is>
          <t>Tamil Nadu</t>
        </is>
      </c>
      <c r="B1711" s="15" t="inlineStr">
        <is>
          <t>1</t>
        </is>
      </c>
      <c r="C1711" s="15" t="inlineStr">
        <is>
          <t>MAYILADUTHURAI</t>
        </is>
      </c>
      <c r="D1711" s="15" t="inlineStr">
        <is>
          <t>NAVANITHAM. S</t>
        </is>
      </c>
      <c r="E1711" s="15" t="inlineStr">
        <is>
          <t>Independent</t>
        </is>
      </c>
      <c r="F1711" s="16" t="inlineStr">
        <is>
          <t>L</t>
        </is>
      </c>
    </row>
    <row r="1712">
      <c r="A1712" s="15" t="inlineStr">
        <is>
          <t>Tamil Nadu</t>
        </is>
      </c>
      <c r="B1712" s="15" t="inlineStr">
        <is>
          <t>1</t>
        </is>
      </c>
      <c r="C1712" s="15" t="inlineStr">
        <is>
          <t>MAYILADUTHURAI</t>
        </is>
      </c>
      <c r="D1712" s="15" t="inlineStr">
        <is>
          <t>BHARATHIRAJA. B</t>
        </is>
      </c>
      <c r="E1712" s="15" t="inlineStr">
        <is>
          <t>Independent</t>
        </is>
      </c>
      <c r="F1712" s="16" t="inlineStr">
        <is>
          <t>L</t>
        </is>
      </c>
    </row>
    <row r="1713">
      <c r="A1713" s="15" t="inlineStr">
        <is>
          <t>Tamil Nadu</t>
        </is>
      </c>
      <c r="B1713" s="15" t="inlineStr">
        <is>
          <t>1</t>
        </is>
      </c>
      <c r="C1713" s="15" t="inlineStr">
        <is>
          <t>MAYILADUTHURAI</t>
        </is>
      </c>
      <c r="D1713" s="15" t="inlineStr">
        <is>
          <t>RAMKUMAR. S BBA.LLB</t>
        </is>
      </c>
      <c r="E1713" s="15" t="inlineStr">
        <is>
          <t>Independent</t>
        </is>
      </c>
      <c r="F1713" s="16" t="inlineStr">
        <is>
          <t>L</t>
        </is>
      </c>
    </row>
    <row r="1714">
      <c r="A1714" s="15" t="inlineStr">
        <is>
          <t>Tamil Nadu</t>
        </is>
      </c>
      <c r="B1714" s="15" t="inlineStr">
        <is>
          <t>1</t>
        </is>
      </c>
      <c r="C1714" s="15" t="inlineStr">
        <is>
          <t>MAYILADUTHURAI</t>
        </is>
      </c>
      <c r="D1714" s="15" t="inlineStr">
        <is>
          <t>VEERASAMY. T</t>
        </is>
      </c>
      <c r="E1714" s="15" t="inlineStr">
        <is>
          <t>Independent</t>
        </is>
      </c>
      <c r="F1714" s="16" t="inlineStr">
        <is>
          <t>L</t>
        </is>
      </c>
    </row>
    <row r="1715">
      <c r="A1715" s="15" t="inlineStr">
        <is>
          <t>Tamil Nadu</t>
        </is>
      </c>
      <c r="B1715" s="15" t="inlineStr">
        <is>
          <t>1</t>
        </is>
      </c>
      <c r="C1715" s="15" t="inlineStr">
        <is>
          <t>MAYILADUTHURAI</t>
        </is>
      </c>
      <c r="D1715" s="15" t="inlineStr">
        <is>
          <t>JAMAL MOHAMED</t>
        </is>
      </c>
      <c r="E1715" s="15" t="inlineStr">
        <is>
          <t>Independent</t>
        </is>
      </c>
      <c r="F1715" s="16" t="inlineStr">
        <is>
          <t>L</t>
        </is>
      </c>
    </row>
    <row r="1716">
      <c r="A1716" s="15" t="inlineStr">
        <is>
          <t>Tamil Nadu</t>
        </is>
      </c>
      <c r="B1716" s="15" t="inlineStr">
        <is>
          <t>1</t>
        </is>
      </c>
      <c r="C1716" s="15" t="inlineStr">
        <is>
          <t>MELUR</t>
        </is>
      </c>
      <c r="D1716" s="15" t="inlineStr">
        <is>
          <t>KOTTAIKUMAR</t>
        </is>
      </c>
      <c r="E1716" s="15" t="inlineStr">
        <is>
          <t>Naam Tamilar Katchi</t>
        </is>
      </c>
      <c r="F1716" s="16" t="inlineStr">
        <is>
          <t>L</t>
        </is>
      </c>
    </row>
    <row r="1717">
      <c r="A1717" s="15" t="inlineStr">
        <is>
          <t>Tamil Nadu</t>
        </is>
      </c>
      <c r="B1717" s="15" t="inlineStr">
        <is>
          <t>1</t>
        </is>
      </c>
      <c r="C1717" s="15" t="inlineStr">
        <is>
          <t>MELUR</t>
        </is>
      </c>
      <c r="D1717" s="15" t="inlineStr">
        <is>
          <t>P.PERIYAPULLAN (A) SELVAM</t>
        </is>
      </c>
      <c r="E1717" s="15" t="inlineStr">
        <is>
          <t>All India Anna Dravida Munnetra Kazhagam</t>
        </is>
      </c>
      <c r="F1717" s="16" t="inlineStr">
        <is>
          <t>L</t>
        </is>
      </c>
    </row>
    <row r="1718">
      <c r="A1718" s="15" t="inlineStr">
        <is>
          <t>Tamil Nadu</t>
        </is>
      </c>
      <c r="B1718" s="15" t="inlineStr">
        <is>
          <t>1</t>
        </is>
      </c>
      <c r="C1718" s="15" t="inlineStr">
        <is>
          <t>MELUR</t>
        </is>
      </c>
      <c r="D1718" s="15" t="inlineStr">
        <is>
          <t>P.VISWANATHAN</t>
        </is>
      </c>
      <c r="E1718" s="15" t="inlineStr">
        <is>
          <t>Indian National Congress</t>
        </is>
      </c>
      <c r="F1718" s="16" t="inlineStr">
        <is>
          <t>L</t>
        </is>
      </c>
    </row>
    <row r="1719">
      <c r="A1719" s="15" t="inlineStr">
        <is>
          <t>Tamil Nadu</t>
        </is>
      </c>
      <c r="B1719" s="15" t="inlineStr">
        <is>
          <t>1</t>
        </is>
      </c>
      <c r="C1719" s="15" t="inlineStr">
        <is>
          <t>MELUR</t>
        </is>
      </c>
      <c r="D1719" s="15" t="inlineStr">
        <is>
          <t>SONIAGANDHI</t>
        </is>
      </c>
      <c r="E1719" s="15" t="inlineStr">
        <is>
          <t>All India Puratchi Thalaivar Makkal Munnettra Kazhagam</t>
        </is>
      </c>
      <c r="F1719" s="16" t="inlineStr">
        <is>
          <t>L</t>
        </is>
      </c>
    </row>
    <row r="1720">
      <c r="A1720" s="15" t="inlineStr">
        <is>
          <t>Tamil Nadu</t>
        </is>
      </c>
      <c r="B1720" s="15" t="inlineStr">
        <is>
          <t>1</t>
        </is>
      </c>
      <c r="C1720" s="15" t="inlineStr">
        <is>
          <t>MELUR</t>
        </is>
      </c>
      <c r="D1720" s="15" t="inlineStr">
        <is>
          <t>M.PANNEERSELVAM</t>
        </is>
      </c>
      <c r="E1720" s="15" t="inlineStr">
        <is>
          <t>Puthiya Tamilagam</t>
        </is>
      </c>
      <c r="F1720" s="16" t="inlineStr">
        <is>
          <t>L</t>
        </is>
      </c>
    </row>
    <row r="1721">
      <c r="A1721" s="15" t="inlineStr">
        <is>
          <t>Tamil Nadu</t>
        </is>
      </c>
      <c r="B1721" s="15" t="inlineStr">
        <is>
          <t>1</t>
        </is>
      </c>
      <c r="C1721" s="15" t="inlineStr">
        <is>
          <t>MELUR</t>
        </is>
      </c>
      <c r="D1721" s="15" t="inlineStr">
        <is>
          <t>A.MADURAIVEERAN</t>
        </is>
      </c>
      <c r="E1721" s="15" t="inlineStr">
        <is>
          <t>Tamilaga Vettri Kazhagam</t>
        </is>
      </c>
      <c r="F1721" s="16" t="inlineStr">
        <is>
          <t>W</t>
        </is>
      </c>
    </row>
    <row r="1722">
      <c r="A1722" s="15" t="inlineStr">
        <is>
          <t>Tamil Nadu</t>
        </is>
      </c>
      <c r="B1722" s="15" t="inlineStr">
        <is>
          <t>1</t>
        </is>
      </c>
      <c r="C1722" s="15" t="inlineStr">
        <is>
          <t>MELUR</t>
        </is>
      </c>
      <c r="D1722" s="15" t="inlineStr">
        <is>
          <t>K.MEYYAR</t>
        </is>
      </c>
      <c r="E1722" s="15" t="inlineStr">
        <is>
          <t>Communist Party of India (Marxist-Leninist) (Liberation)</t>
        </is>
      </c>
      <c r="F1722" s="16" t="inlineStr">
        <is>
          <t>L</t>
        </is>
      </c>
    </row>
    <row r="1723">
      <c r="A1723" s="15" t="inlineStr">
        <is>
          <t>Tamil Nadu</t>
        </is>
      </c>
      <c r="B1723" s="15" t="inlineStr">
        <is>
          <t>1</t>
        </is>
      </c>
      <c r="C1723" s="15" t="inlineStr">
        <is>
          <t>MELUR</t>
        </is>
      </c>
      <c r="D1723" s="15" t="inlineStr">
        <is>
          <t>K.SETHURAMAN</t>
        </is>
      </c>
      <c r="E1723" s="15" t="inlineStr">
        <is>
          <t>Independent</t>
        </is>
      </c>
      <c r="F1723" s="16" t="inlineStr">
        <is>
          <t>L</t>
        </is>
      </c>
    </row>
    <row r="1724">
      <c r="A1724" s="15" t="inlineStr">
        <is>
          <t>Tamil Nadu</t>
        </is>
      </c>
      <c r="B1724" s="15" t="inlineStr">
        <is>
          <t>1</t>
        </is>
      </c>
      <c r="C1724" s="15" t="inlineStr">
        <is>
          <t>MELUR</t>
        </is>
      </c>
      <c r="D1724" s="15" t="inlineStr">
        <is>
          <t>S.BOOPATHI</t>
        </is>
      </c>
      <c r="E1724" s="15" t="inlineStr">
        <is>
          <t>Independent</t>
        </is>
      </c>
      <c r="F1724" s="16" t="inlineStr">
        <is>
          <t>L</t>
        </is>
      </c>
    </row>
    <row r="1725">
      <c r="A1725" s="15" t="inlineStr">
        <is>
          <t>Tamil Nadu</t>
        </is>
      </c>
      <c r="B1725" s="15" t="inlineStr">
        <is>
          <t>1</t>
        </is>
      </c>
      <c r="C1725" s="15" t="inlineStr">
        <is>
          <t>MELUR</t>
        </is>
      </c>
      <c r="D1725" s="15" t="inlineStr">
        <is>
          <t>K.MANIKANDAPRABU</t>
        </is>
      </c>
      <c r="E1725" s="15" t="inlineStr">
        <is>
          <t>Independent</t>
        </is>
      </c>
      <c r="F1725" s="16" t="inlineStr">
        <is>
          <t>L</t>
        </is>
      </c>
    </row>
    <row r="1726">
      <c r="A1726" s="15" t="inlineStr">
        <is>
          <t>Tamil Nadu</t>
        </is>
      </c>
      <c r="B1726" s="15" t="inlineStr">
        <is>
          <t>1</t>
        </is>
      </c>
      <c r="C1726" s="15" t="inlineStr">
        <is>
          <t>MELUR</t>
        </is>
      </c>
      <c r="D1726" s="15" t="inlineStr">
        <is>
          <t>M.MURUGAN</t>
        </is>
      </c>
      <c r="E1726" s="15" t="inlineStr">
        <is>
          <t>Independent</t>
        </is>
      </c>
      <c r="F1726" s="16" t="inlineStr">
        <is>
          <t>L</t>
        </is>
      </c>
    </row>
    <row r="1727">
      <c r="A1727" s="15" t="inlineStr">
        <is>
          <t>Tamil Nadu</t>
        </is>
      </c>
      <c r="B1727" s="15" t="inlineStr">
        <is>
          <t>1</t>
        </is>
      </c>
      <c r="C1727" s="15" t="inlineStr">
        <is>
          <t>MELUR</t>
        </is>
      </c>
      <c r="D1727" s="15" t="inlineStr">
        <is>
          <t>C.MOHANRAM</t>
        </is>
      </c>
      <c r="E1727" s="15" t="inlineStr">
        <is>
          <t>Independent</t>
        </is>
      </c>
      <c r="F1727" s="16" t="inlineStr">
        <is>
          <t>L</t>
        </is>
      </c>
    </row>
    <row r="1728">
      <c r="A1728" s="15" t="inlineStr">
        <is>
          <t>Tamil Nadu</t>
        </is>
      </c>
      <c r="B1728" s="15" t="inlineStr">
        <is>
          <t>1</t>
        </is>
      </c>
      <c r="C1728" s="15" t="inlineStr">
        <is>
          <t>MELUR</t>
        </is>
      </c>
      <c r="D1728" s="15" t="inlineStr">
        <is>
          <t>C.RAMESH</t>
        </is>
      </c>
      <c r="E1728" s="15" t="inlineStr">
        <is>
          <t>Independent</t>
        </is>
      </c>
      <c r="F1728" s="16" t="inlineStr">
        <is>
          <t>L</t>
        </is>
      </c>
    </row>
    <row r="1729">
      <c r="A1729" s="15" t="inlineStr">
        <is>
          <t>Tamil Nadu</t>
        </is>
      </c>
      <c r="B1729" s="15" t="inlineStr">
        <is>
          <t>1</t>
        </is>
      </c>
      <c r="C1729" s="15" t="inlineStr">
        <is>
          <t>METTUPPALAYAM</t>
        </is>
      </c>
      <c r="D1729" s="15" t="inlineStr">
        <is>
          <t>SMT.KAVITHA KALYANASUNDARAM</t>
        </is>
      </c>
      <c r="E1729" s="15" t="inlineStr">
        <is>
          <t>Dravida Munnetra Kazhagam</t>
        </is>
      </c>
      <c r="F1729" s="16" t="inlineStr">
        <is>
          <t>W</t>
        </is>
      </c>
    </row>
    <row r="1730">
      <c r="A1730" s="15" t="inlineStr">
        <is>
          <t>Tamil Nadu</t>
        </is>
      </c>
      <c r="B1730" s="15" t="inlineStr">
        <is>
          <t>1</t>
        </is>
      </c>
      <c r="C1730" s="15" t="inlineStr">
        <is>
          <t>METTUPPALAYAM</t>
        </is>
      </c>
      <c r="D1730" s="15" t="inlineStr">
        <is>
          <t>S.GOPALAKRISHNAN</t>
        </is>
      </c>
      <c r="E1730" s="15" t="inlineStr">
        <is>
          <t>Naam Tamilar Katchi</t>
        </is>
      </c>
      <c r="F1730" s="16" t="inlineStr">
        <is>
          <t>L</t>
        </is>
      </c>
    </row>
    <row r="1731">
      <c r="A1731" s="15" t="inlineStr">
        <is>
          <t>Tamil Nadu</t>
        </is>
      </c>
      <c r="B1731" s="15" t="inlineStr">
        <is>
          <t>1</t>
        </is>
      </c>
      <c r="C1731" s="15" t="inlineStr">
        <is>
          <t>METTUPPALAYAM</t>
        </is>
      </c>
      <c r="D1731" s="15" t="inlineStr">
        <is>
          <t>O.K.CHINNARAJ</t>
        </is>
      </c>
      <c r="E1731" s="15" t="inlineStr">
        <is>
          <t>All India Anna Dravida Munnetra Kazhagam</t>
        </is>
      </c>
      <c r="F1731" s="16" t="inlineStr">
        <is>
          <t>L</t>
        </is>
      </c>
    </row>
    <row r="1732">
      <c r="A1732" s="15" t="inlineStr">
        <is>
          <t>Tamil Nadu</t>
        </is>
      </c>
      <c r="B1732" s="15" t="inlineStr">
        <is>
          <t>1</t>
        </is>
      </c>
      <c r="C1732" s="15" t="inlineStr">
        <is>
          <t>METTUPPALAYAM</t>
        </is>
      </c>
      <c r="D1732" s="15" t="inlineStr">
        <is>
          <t>S.ABDUL RAHIMAN</t>
        </is>
      </c>
      <c r="E1732" s="15" t="inlineStr">
        <is>
          <t>Veerath Thiyagi Viswanathadoss Thozhilalarkal Katchi</t>
        </is>
      </c>
      <c r="F1732" s="16" t="inlineStr">
        <is>
          <t>L</t>
        </is>
      </c>
    </row>
    <row r="1733">
      <c r="A1733" s="15" t="inlineStr">
        <is>
          <t>Tamil Nadu</t>
        </is>
      </c>
      <c r="B1733" s="15" t="inlineStr">
        <is>
          <t>1</t>
        </is>
      </c>
      <c r="C1733" s="15" t="inlineStr">
        <is>
          <t>METTUPPALAYAM</t>
        </is>
      </c>
      <c r="D1733" s="15" t="inlineStr">
        <is>
          <t>R.SANGEETHA</t>
        </is>
      </c>
      <c r="E1733" s="15" t="inlineStr">
        <is>
          <t>Naadaalum Makkal Katchi</t>
        </is>
      </c>
      <c r="F1733" s="16" t="inlineStr">
        <is>
          <t>L</t>
        </is>
      </c>
    </row>
    <row r="1734">
      <c r="A1734" s="15" t="inlineStr">
        <is>
          <t>Tamil Nadu</t>
        </is>
      </c>
      <c r="B1734" s="15" t="inlineStr">
        <is>
          <t>1</t>
        </is>
      </c>
      <c r="C1734" s="15" t="inlineStr">
        <is>
          <t>METTUPPALAYAM</t>
        </is>
      </c>
      <c r="D1734" s="15" t="inlineStr">
        <is>
          <t>SIVARAJ,R.</t>
        </is>
      </c>
      <c r="E1734" s="15" t="inlineStr">
        <is>
          <t>Anna Puratchi Thalaivar Amma Dravida Munnetra Kazhagam</t>
        </is>
      </c>
      <c r="F1734" s="16" t="inlineStr">
        <is>
          <t>L</t>
        </is>
      </c>
    </row>
    <row r="1735">
      <c r="A1735" s="15" t="inlineStr">
        <is>
          <t>Tamil Nadu</t>
        </is>
      </c>
      <c r="B1735" s="15" t="inlineStr">
        <is>
          <t>1</t>
        </is>
      </c>
      <c r="C1735" s="15" t="inlineStr">
        <is>
          <t>METTUPPALAYAM</t>
        </is>
      </c>
      <c r="D1735" s="15" t="inlineStr">
        <is>
          <t>SUNILANAND</t>
        </is>
      </c>
      <c r="E1735" s="15" t="inlineStr">
        <is>
          <t>Tamilaga Vettri Kazhagam</t>
        </is>
      </c>
      <c r="F1735" s="16" t="inlineStr">
        <is>
          <t>L</t>
        </is>
      </c>
    </row>
    <row r="1736">
      <c r="A1736" s="15" t="inlineStr">
        <is>
          <t>Tamil Nadu</t>
        </is>
      </c>
      <c r="B1736" s="15" t="inlineStr">
        <is>
          <t>1</t>
        </is>
      </c>
      <c r="C1736" s="15" t="inlineStr">
        <is>
          <t>METTUPPALAYAM</t>
        </is>
      </c>
      <c r="D1736" s="15" t="inlineStr">
        <is>
          <t>DHAMOTHARAN,V.</t>
        </is>
      </c>
      <c r="E1736" s="15" t="inlineStr">
        <is>
          <t>All India Puratchi Thalaivar Makkal Munnettra Kazhagam</t>
        </is>
      </c>
      <c r="F1736" s="16" t="inlineStr">
        <is>
          <t>L</t>
        </is>
      </c>
    </row>
    <row r="1737">
      <c r="A1737" s="15" t="inlineStr">
        <is>
          <t>Tamil Nadu</t>
        </is>
      </c>
      <c r="B1737" s="15" t="inlineStr">
        <is>
          <t>1</t>
        </is>
      </c>
      <c r="C1737" s="15" t="inlineStr">
        <is>
          <t>METTUPPALAYAM</t>
        </is>
      </c>
      <c r="D1737" s="15" t="inlineStr">
        <is>
          <t>C.NAGARAJ</t>
        </is>
      </c>
      <c r="E1737" s="15" t="inlineStr">
        <is>
          <t>Party for the Rights of Other backward Classes</t>
        </is>
      </c>
      <c r="F1737" s="16" t="inlineStr">
        <is>
          <t>L</t>
        </is>
      </c>
    </row>
    <row r="1738">
      <c r="A1738" s="15" t="inlineStr">
        <is>
          <t>Tamil Nadu</t>
        </is>
      </c>
      <c r="B1738" s="15" t="inlineStr">
        <is>
          <t>1</t>
        </is>
      </c>
      <c r="C1738" s="15" t="inlineStr">
        <is>
          <t>METTUPPALAYAM</t>
        </is>
      </c>
      <c r="D1738" s="15" t="inlineStr">
        <is>
          <t>T.AMIRTHALINGAM</t>
        </is>
      </c>
      <c r="E1738" s="15" t="inlineStr">
        <is>
          <t>Independent</t>
        </is>
      </c>
      <c r="F1738" s="16" t="inlineStr">
        <is>
          <t>L</t>
        </is>
      </c>
    </row>
    <row r="1739">
      <c r="A1739" s="15" t="inlineStr">
        <is>
          <t>Tamil Nadu</t>
        </is>
      </c>
      <c r="B1739" s="15" t="inlineStr">
        <is>
          <t>1</t>
        </is>
      </c>
      <c r="C1739" s="15" t="inlineStr">
        <is>
          <t>METTUPPALAYAM</t>
        </is>
      </c>
      <c r="D1739" s="15" t="inlineStr">
        <is>
          <t>V.ANANDKUMAR</t>
        </is>
      </c>
      <c r="E1739" s="15" t="inlineStr">
        <is>
          <t>Independent</t>
        </is>
      </c>
      <c r="F1739" s="16" t="inlineStr">
        <is>
          <t>L</t>
        </is>
      </c>
    </row>
    <row r="1740">
      <c r="A1740" s="15" t="inlineStr">
        <is>
          <t>Tamil Nadu</t>
        </is>
      </c>
      <c r="B1740" s="15" t="inlineStr">
        <is>
          <t>1</t>
        </is>
      </c>
      <c r="C1740" s="15" t="inlineStr">
        <is>
          <t>METTUPPALAYAM</t>
        </is>
      </c>
      <c r="D1740" s="15" t="inlineStr">
        <is>
          <t>S.KAVITHA</t>
        </is>
      </c>
      <c r="E1740" s="15" t="inlineStr">
        <is>
          <t>Independent</t>
        </is>
      </c>
      <c r="F1740" s="16" t="inlineStr">
        <is>
          <t>L</t>
        </is>
      </c>
    </row>
    <row r="1741">
      <c r="A1741" s="15" t="inlineStr">
        <is>
          <t>Tamil Nadu</t>
        </is>
      </c>
      <c r="B1741" s="15" t="inlineStr">
        <is>
          <t>1</t>
        </is>
      </c>
      <c r="C1741" s="15" t="inlineStr">
        <is>
          <t>METTUPPALAYAM</t>
        </is>
      </c>
      <c r="D1741" s="15" t="inlineStr">
        <is>
          <t>T.R.SHANMUGASUNDARAM</t>
        </is>
      </c>
      <c r="E1741" s="15" t="inlineStr">
        <is>
          <t>Independent</t>
        </is>
      </c>
      <c r="F1741" s="16" t="inlineStr">
        <is>
          <t>L</t>
        </is>
      </c>
    </row>
    <row r="1742">
      <c r="A1742" s="15" t="inlineStr">
        <is>
          <t>Tamil Nadu</t>
        </is>
      </c>
      <c r="B1742" s="15" t="inlineStr">
        <is>
          <t>1</t>
        </is>
      </c>
      <c r="C1742" s="15" t="inlineStr">
        <is>
          <t>METTUPPALAYAM</t>
        </is>
      </c>
      <c r="D1742" s="15" t="inlineStr">
        <is>
          <t>A.SATHIYALEELA</t>
        </is>
      </c>
      <c r="E1742" s="15" t="inlineStr">
        <is>
          <t>Independent</t>
        </is>
      </c>
      <c r="F1742" s="16" t="inlineStr">
        <is>
          <t>L</t>
        </is>
      </c>
    </row>
    <row r="1743">
      <c r="A1743" s="15" t="inlineStr">
        <is>
          <t>Tamil Nadu</t>
        </is>
      </c>
      <c r="B1743" s="15" t="inlineStr">
        <is>
          <t>1</t>
        </is>
      </c>
      <c r="C1743" s="15" t="inlineStr">
        <is>
          <t>METTUPPALAYAM</t>
        </is>
      </c>
      <c r="D1743" s="15" t="inlineStr">
        <is>
          <t>N.SARAVANA KUMAR</t>
        </is>
      </c>
      <c r="E1743" s="15" t="inlineStr">
        <is>
          <t>Independent</t>
        </is>
      </c>
      <c r="F1743" s="16" t="inlineStr">
        <is>
          <t>L</t>
        </is>
      </c>
    </row>
    <row r="1744">
      <c r="A1744" s="15" t="inlineStr">
        <is>
          <t>Tamil Nadu</t>
        </is>
      </c>
      <c r="B1744" s="15" t="inlineStr">
        <is>
          <t>1</t>
        </is>
      </c>
      <c r="C1744" s="15" t="inlineStr">
        <is>
          <t>METTUPPALAYAM</t>
        </is>
      </c>
      <c r="D1744" s="15" t="inlineStr">
        <is>
          <t>R.CHINNARAJ</t>
        </is>
      </c>
      <c r="E1744" s="15" t="inlineStr">
        <is>
          <t>Independent</t>
        </is>
      </c>
      <c r="F1744" s="16" t="inlineStr">
        <is>
          <t>L</t>
        </is>
      </c>
    </row>
    <row r="1745">
      <c r="A1745" s="15" t="inlineStr">
        <is>
          <t>Tamil Nadu</t>
        </is>
      </c>
      <c r="B1745" s="15" t="inlineStr">
        <is>
          <t>1</t>
        </is>
      </c>
      <c r="C1745" s="15" t="inlineStr">
        <is>
          <t>METTUPPALAYAM</t>
        </is>
      </c>
      <c r="D1745" s="15" t="inlineStr">
        <is>
          <t>V.SENTHIL KUMAR</t>
        </is>
      </c>
      <c r="E1745" s="15" t="inlineStr">
        <is>
          <t>Independent</t>
        </is>
      </c>
      <c r="F1745" s="16" t="inlineStr">
        <is>
          <t>L</t>
        </is>
      </c>
    </row>
    <row r="1746">
      <c r="A1746" s="15" t="inlineStr">
        <is>
          <t>Tamil Nadu</t>
        </is>
      </c>
      <c r="B1746" s="15" t="inlineStr">
        <is>
          <t>1</t>
        </is>
      </c>
      <c r="C1746" s="15" t="inlineStr">
        <is>
          <t>METTUPPALAYAM</t>
        </is>
      </c>
      <c r="D1746" s="15" t="inlineStr">
        <is>
          <t>M.PALANICHAMI</t>
        </is>
      </c>
      <c r="E1746" s="15" t="inlineStr">
        <is>
          <t>Independent</t>
        </is>
      </c>
      <c r="F1746" s="16" t="inlineStr">
        <is>
          <t>L</t>
        </is>
      </c>
    </row>
    <row r="1747">
      <c r="A1747" s="15" t="inlineStr">
        <is>
          <t>Tamil Nadu</t>
        </is>
      </c>
      <c r="B1747" s="15" t="inlineStr">
        <is>
          <t>1</t>
        </is>
      </c>
      <c r="C1747" s="15" t="inlineStr">
        <is>
          <t>METTUPPALAYAM</t>
        </is>
      </c>
      <c r="D1747" s="15" t="inlineStr">
        <is>
          <t>C.MAHENDRAN</t>
        </is>
      </c>
      <c r="E1747" s="15" t="inlineStr">
        <is>
          <t>Independent</t>
        </is>
      </c>
      <c r="F1747" s="16" t="inlineStr">
        <is>
          <t>L</t>
        </is>
      </c>
    </row>
    <row r="1748">
      <c r="A1748" s="15" t="inlineStr">
        <is>
          <t>Tamil Nadu</t>
        </is>
      </c>
      <c r="B1748" s="15" t="inlineStr">
        <is>
          <t>1</t>
        </is>
      </c>
      <c r="C1748" s="15" t="inlineStr">
        <is>
          <t>METTUPPALAYAM</t>
        </is>
      </c>
      <c r="D1748" s="15" t="inlineStr">
        <is>
          <t>MANOHARAN</t>
        </is>
      </c>
      <c r="E1748" s="15" t="inlineStr">
        <is>
          <t>Independent</t>
        </is>
      </c>
      <c r="F1748" s="16" t="inlineStr">
        <is>
          <t>L</t>
        </is>
      </c>
    </row>
    <row r="1749">
      <c r="A1749" s="15" t="inlineStr">
        <is>
          <t>Tamil Nadu</t>
        </is>
      </c>
      <c r="B1749" s="15" t="inlineStr">
        <is>
          <t>1</t>
        </is>
      </c>
      <c r="C1749" s="15" t="inlineStr">
        <is>
          <t>METTUPPALAYAM</t>
        </is>
      </c>
      <c r="D1749" s="15" t="inlineStr">
        <is>
          <t>RANGASAMY,P.</t>
        </is>
      </c>
      <c r="E1749" s="15" t="inlineStr">
        <is>
          <t>Independent</t>
        </is>
      </c>
      <c r="F1749" s="16" t="inlineStr">
        <is>
          <t>L</t>
        </is>
      </c>
    </row>
    <row r="1750">
      <c r="A1750" s="15" t="inlineStr">
        <is>
          <t>Tamil Nadu</t>
        </is>
      </c>
      <c r="B1750" s="15" t="inlineStr">
        <is>
          <t>1</t>
        </is>
      </c>
      <c r="C1750" s="15" t="inlineStr">
        <is>
          <t>METTUPPALAYAM</t>
        </is>
      </c>
      <c r="D1750" s="15" t="inlineStr">
        <is>
          <t>P.RAVICHANDRAN</t>
        </is>
      </c>
      <c r="E1750" s="15" t="inlineStr">
        <is>
          <t>Independent</t>
        </is>
      </c>
      <c r="F1750" s="16" t="inlineStr">
        <is>
          <t>L</t>
        </is>
      </c>
    </row>
    <row r="1751">
      <c r="A1751" s="15" t="inlineStr">
        <is>
          <t>Tamil Nadu</t>
        </is>
      </c>
      <c r="B1751" s="15" t="inlineStr">
        <is>
          <t>1</t>
        </is>
      </c>
      <c r="C1751" s="15" t="inlineStr">
        <is>
          <t>METTUR</t>
        </is>
      </c>
      <c r="D1751" s="15" t="inlineStr">
        <is>
          <t>MIDHUN CHAKRAVARTHY. M</t>
        </is>
      </c>
      <c r="E1751" s="15" t="inlineStr">
        <is>
          <t>Dravida Munnetra Kazhagam</t>
        </is>
      </c>
      <c r="F1751" s="16" t="inlineStr">
        <is>
          <t>L</t>
        </is>
      </c>
    </row>
    <row r="1752">
      <c r="A1752" s="15" t="inlineStr">
        <is>
          <t>Tamil Nadu</t>
        </is>
      </c>
      <c r="B1752" s="15" t="inlineStr">
        <is>
          <t>1</t>
        </is>
      </c>
      <c r="C1752" s="15" t="inlineStr">
        <is>
          <t>METTUR</t>
        </is>
      </c>
      <c r="D1752" s="15" t="inlineStr">
        <is>
          <t>VIDHYA VEERAPPAN</t>
        </is>
      </c>
      <c r="E1752" s="15" t="inlineStr">
        <is>
          <t>Naam Tamilar Katchi</t>
        </is>
      </c>
      <c r="F1752" s="16" t="inlineStr">
        <is>
          <t>L</t>
        </is>
      </c>
    </row>
    <row r="1753">
      <c r="A1753" s="15" t="inlineStr">
        <is>
          <t>Tamil Nadu</t>
        </is>
      </c>
      <c r="B1753" s="15" t="inlineStr">
        <is>
          <t>1</t>
        </is>
      </c>
      <c r="C1753" s="15" t="inlineStr">
        <is>
          <t>METTUR</t>
        </is>
      </c>
      <c r="D1753" s="15" t="inlineStr">
        <is>
          <t>VENKATACHALAM. G</t>
        </is>
      </c>
      <c r="E1753" s="15" t="inlineStr">
        <is>
          <t>All India Anna Dravida Munnetra Kazhagam</t>
        </is>
      </c>
      <c r="F1753" s="16" t="inlineStr">
        <is>
          <t>W</t>
        </is>
      </c>
    </row>
    <row r="1754">
      <c r="A1754" s="15" t="inlineStr">
        <is>
          <t>Tamil Nadu</t>
        </is>
      </c>
      <c r="B1754" s="15" t="inlineStr">
        <is>
          <t>1</t>
        </is>
      </c>
      <c r="C1754" s="15" t="inlineStr">
        <is>
          <t>METTUR</t>
        </is>
      </c>
      <c r="D1754" s="15" t="inlineStr">
        <is>
          <t>SELVAM. K</t>
        </is>
      </c>
      <c r="E1754" s="15" t="inlineStr">
        <is>
          <t>Tamilaga Vettri Kazhagam</t>
        </is>
      </c>
      <c r="F1754" s="16" t="inlineStr">
        <is>
          <t>L</t>
        </is>
      </c>
    </row>
    <row r="1755">
      <c r="A1755" s="15" t="inlineStr">
        <is>
          <t>Tamil Nadu</t>
        </is>
      </c>
      <c r="B1755" s="15" t="inlineStr">
        <is>
          <t>1</t>
        </is>
      </c>
      <c r="C1755" s="15" t="inlineStr">
        <is>
          <t>METTUR</t>
        </is>
      </c>
      <c r="D1755" s="15" t="inlineStr">
        <is>
          <t>PERIYAPONNU. O</t>
        </is>
      </c>
      <c r="E1755" s="15" t="inlineStr">
        <is>
          <t>Tamizhaga Vaazhvurimai Katchi</t>
        </is>
      </c>
      <c r="F1755" s="16" t="inlineStr">
        <is>
          <t>L</t>
        </is>
      </c>
    </row>
    <row r="1756">
      <c r="A1756" s="15" t="inlineStr">
        <is>
          <t>Tamil Nadu</t>
        </is>
      </c>
      <c r="B1756" s="15" t="inlineStr">
        <is>
          <t>1</t>
        </is>
      </c>
      <c r="C1756" s="15" t="inlineStr">
        <is>
          <t>METTUR</t>
        </is>
      </c>
      <c r="D1756" s="15" t="inlineStr">
        <is>
          <t>VELU. A</t>
        </is>
      </c>
      <c r="E1756" s="15" t="inlineStr">
        <is>
          <t>Vada Tamil Nadu Munnetra Katchi</t>
        </is>
      </c>
      <c r="F1756" s="16" t="inlineStr">
        <is>
          <t>L</t>
        </is>
      </c>
    </row>
    <row r="1757">
      <c r="A1757" s="15" t="inlineStr">
        <is>
          <t>Tamil Nadu</t>
        </is>
      </c>
      <c r="B1757" s="15" t="inlineStr">
        <is>
          <t>1</t>
        </is>
      </c>
      <c r="C1757" s="15" t="inlineStr">
        <is>
          <t>METTUR</t>
        </is>
      </c>
      <c r="D1757" s="15" t="inlineStr">
        <is>
          <t>KANNAN. M</t>
        </is>
      </c>
      <c r="E1757" s="15" t="inlineStr">
        <is>
          <t>Independent</t>
        </is>
      </c>
      <c r="F1757" s="16" t="inlineStr">
        <is>
          <t>L</t>
        </is>
      </c>
    </row>
    <row r="1758">
      <c r="A1758" s="15" t="inlineStr">
        <is>
          <t>Tamil Nadu</t>
        </is>
      </c>
      <c r="B1758" s="15" t="inlineStr">
        <is>
          <t>1</t>
        </is>
      </c>
      <c r="C1758" s="15" t="inlineStr">
        <is>
          <t>METTUR</t>
        </is>
      </c>
      <c r="D1758" s="15" t="inlineStr">
        <is>
          <t>KANNAN. R</t>
        </is>
      </c>
      <c r="E1758" s="15" t="inlineStr">
        <is>
          <t>Independent</t>
        </is>
      </c>
      <c r="F1758" s="16" t="inlineStr">
        <is>
          <t>L</t>
        </is>
      </c>
    </row>
    <row r="1759">
      <c r="A1759" s="15" t="inlineStr">
        <is>
          <t>Tamil Nadu</t>
        </is>
      </c>
      <c r="B1759" s="15" t="inlineStr">
        <is>
          <t>1</t>
        </is>
      </c>
      <c r="C1759" s="15" t="inlineStr">
        <is>
          <t>METTUR</t>
        </is>
      </c>
      <c r="D1759" s="15" t="inlineStr">
        <is>
          <t>KRISHNAMOORTHY. P</t>
        </is>
      </c>
      <c r="E1759" s="15" t="inlineStr">
        <is>
          <t>Independent</t>
        </is>
      </c>
      <c r="F1759" s="16" t="inlineStr">
        <is>
          <t>L</t>
        </is>
      </c>
    </row>
    <row r="1760">
      <c r="A1760" s="15" t="inlineStr">
        <is>
          <t>Tamil Nadu</t>
        </is>
      </c>
      <c r="B1760" s="15" t="inlineStr">
        <is>
          <t>1</t>
        </is>
      </c>
      <c r="C1760" s="15" t="inlineStr">
        <is>
          <t>METTUR</t>
        </is>
      </c>
      <c r="D1760" s="15" t="inlineStr">
        <is>
          <t>SARAVANAKUMAR. M</t>
        </is>
      </c>
      <c r="E1760" s="15" t="inlineStr">
        <is>
          <t>Independent</t>
        </is>
      </c>
      <c r="F1760" s="16" t="inlineStr">
        <is>
          <t>L</t>
        </is>
      </c>
    </row>
    <row r="1761">
      <c r="A1761" s="15" t="inlineStr">
        <is>
          <t>Tamil Nadu</t>
        </is>
      </c>
      <c r="B1761" s="15" t="inlineStr">
        <is>
          <t>1</t>
        </is>
      </c>
      <c r="C1761" s="15" t="inlineStr">
        <is>
          <t>METTUR</t>
        </is>
      </c>
      <c r="D1761" s="15" t="inlineStr">
        <is>
          <t>CHIDAMBARAM. A</t>
        </is>
      </c>
      <c r="E1761" s="15" t="inlineStr">
        <is>
          <t>Independent</t>
        </is>
      </c>
      <c r="F1761" s="16" t="inlineStr">
        <is>
          <t>L</t>
        </is>
      </c>
    </row>
    <row r="1762">
      <c r="A1762" s="15" t="inlineStr">
        <is>
          <t>Tamil Nadu</t>
        </is>
      </c>
      <c r="B1762" s="15" t="inlineStr">
        <is>
          <t>1</t>
        </is>
      </c>
      <c r="C1762" s="15" t="inlineStr">
        <is>
          <t>METTUR</t>
        </is>
      </c>
      <c r="D1762" s="15" t="inlineStr">
        <is>
          <t>DURAIRAJ. V</t>
        </is>
      </c>
      <c r="E1762" s="15" t="inlineStr">
        <is>
          <t>Independent</t>
        </is>
      </c>
      <c r="F1762" s="16" t="inlineStr">
        <is>
          <t>L</t>
        </is>
      </c>
    </row>
    <row r="1763">
      <c r="A1763" s="15" t="inlineStr">
        <is>
          <t>Tamil Nadu</t>
        </is>
      </c>
      <c r="B1763" s="15" t="inlineStr">
        <is>
          <t>1</t>
        </is>
      </c>
      <c r="C1763" s="15" t="inlineStr">
        <is>
          <t>METTUR</t>
        </is>
      </c>
      <c r="D1763" s="15" t="inlineStr">
        <is>
          <t>DR.PADMARAJAN. K</t>
        </is>
      </c>
      <c r="E1763" s="15" t="inlineStr">
        <is>
          <t>Independent</t>
        </is>
      </c>
      <c r="F1763" s="16" t="inlineStr">
        <is>
          <t>L</t>
        </is>
      </c>
    </row>
    <row r="1764">
      <c r="A1764" s="15" t="inlineStr">
        <is>
          <t>Tamil Nadu</t>
        </is>
      </c>
      <c r="B1764" s="15" t="inlineStr">
        <is>
          <t>1</t>
        </is>
      </c>
      <c r="C1764" s="15" t="inlineStr">
        <is>
          <t>METTUR</t>
        </is>
      </c>
      <c r="D1764" s="15" t="inlineStr">
        <is>
          <t>PRABAKARAN. S</t>
        </is>
      </c>
      <c r="E1764" s="15" t="inlineStr">
        <is>
          <t>Independent</t>
        </is>
      </c>
      <c r="F1764" s="16" t="inlineStr">
        <is>
          <t>L</t>
        </is>
      </c>
    </row>
    <row r="1765">
      <c r="A1765" s="15" t="inlineStr">
        <is>
          <t>Tamil Nadu</t>
        </is>
      </c>
      <c r="B1765" s="15" t="inlineStr">
        <is>
          <t>1</t>
        </is>
      </c>
      <c r="C1765" s="15" t="inlineStr">
        <is>
          <t>METTUR</t>
        </is>
      </c>
      <c r="D1765" s="15" t="inlineStr">
        <is>
          <t>MURUGAN. P</t>
        </is>
      </c>
      <c r="E1765" s="15" t="inlineStr">
        <is>
          <t>Independent</t>
        </is>
      </c>
      <c r="F1765" s="16" t="inlineStr">
        <is>
          <t>L</t>
        </is>
      </c>
    </row>
    <row r="1766">
      <c r="A1766" s="15" t="inlineStr">
        <is>
          <t>Tamil Nadu</t>
        </is>
      </c>
      <c r="B1766" s="15" t="inlineStr">
        <is>
          <t>1</t>
        </is>
      </c>
      <c r="C1766" s="15" t="inlineStr">
        <is>
          <t>METTUR</t>
        </is>
      </c>
      <c r="D1766" s="15" t="inlineStr">
        <is>
          <t>RAMKUMAR. D.M</t>
        </is>
      </c>
      <c r="E1766" s="15" t="inlineStr">
        <is>
          <t>Independent</t>
        </is>
      </c>
      <c r="F1766" s="16" t="inlineStr">
        <is>
          <t>L</t>
        </is>
      </c>
    </row>
    <row r="1767">
      <c r="A1767" s="15" t="inlineStr">
        <is>
          <t>Tamil Nadu</t>
        </is>
      </c>
      <c r="B1767" s="15" t="inlineStr">
        <is>
          <t>1</t>
        </is>
      </c>
      <c r="C1767" s="15" t="inlineStr">
        <is>
          <t>METTUR</t>
        </is>
      </c>
      <c r="D1767" s="15" t="inlineStr">
        <is>
          <t>VENKATASALAM. G</t>
        </is>
      </c>
      <c r="E1767" s="15" t="inlineStr">
        <is>
          <t>Independent</t>
        </is>
      </c>
      <c r="F1767" s="16" t="inlineStr">
        <is>
          <t>L</t>
        </is>
      </c>
    </row>
    <row r="1768">
      <c r="A1768" s="15" t="inlineStr">
        <is>
          <t>Tamil Nadu</t>
        </is>
      </c>
      <c r="B1768" s="15" t="inlineStr">
        <is>
          <t>1</t>
        </is>
      </c>
      <c r="C1768" s="15" t="inlineStr">
        <is>
          <t>METTUR</t>
        </is>
      </c>
      <c r="D1768" s="15" t="inlineStr">
        <is>
          <t>JAGANATHAN. A</t>
        </is>
      </c>
      <c r="E1768" s="15" t="inlineStr">
        <is>
          <t>Independent</t>
        </is>
      </c>
      <c r="F1768" s="16" t="inlineStr">
        <is>
          <t>L</t>
        </is>
      </c>
    </row>
    <row r="1769">
      <c r="A1769" s="15" t="inlineStr">
        <is>
          <t>Tamil Nadu</t>
        </is>
      </c>
      <c r="B1769" s="15" t="inlineStr">
        <is>
          <t>1</t>
        </is>
      </c>
      <c r="C1769" s="15" t="inlineStr">
        <is>
          <t>MODAKKURICHI</t>
        </is>
      </c>
      <c r="D1769" s="15" t="inlineStr">
        <is>
          <t>M.ARUNKUMAR</t>
        </is>
      </c>
      <c r="E1769" s="15" t="inlineStr">
        <is>
          <t>Naam Tamilar Katchi</t>
        </is>
      </c>
      <c r="F1769" s="16" t="inlineStr">
        <is>
          <t>L</t>
        </is>
      </c>
    </row>
    <row r="1770">
      <c r="A1770" s="15" t="inlineStr">
        <is>
          <t>Tamil Nadu</t>
        </is>
      </c>
      <c r="B1770" s="15" t="inlineStr">
        <is>
          <t>1</t>
        </is>
      </c>
      <c r="C1770" s="15" t="inlineStr">
        <is>
          <t>MODAKKURICHI</t>
        </is>
      </c>
      <c r="D1770" s="15" t="inlineStr">
        <is>
          <t>S.KIRTHIKA</t>
        </is>
      </c>
      <c r="E1770" s="15" t="inlineStr">
        <is>
          <t>Bharatiya Janata Party</t>
        </is>
      </c>
      <c r="F1770" s="16" t="inlineStr">
        <is>
          <t>L</t>
        </is>
      </c>
    </row>
    <row r="1771">
      <c r="A1771" s="15" t="inlineStr">
        <is>
          <t>Tamil Nadu</t>
        </is>
      </c>
      <c r="B1771" s="15" t="inlineStr">
        <is>
          <t>1</t>
        </is>
      </c>
      <c r="C1771" s="15" t="inlineStr">
        <is>
          <t>MODAKKURICHI</t>
        </is>
      </c>
      <c r="D1771" s="15" t="inlineStr">
        <is>
          <t>S.SENTHILNATHAN</t>
        </is>
      </c>
      <c r="E1771" s="15" t="inlineStr">
        <is>
          <t>Dravida Munnetra Kazhagam</t>
        </is>
      </c>
      <c r="F1771" s="16" t="inlineStr">
        <is>
          <t>L</t>
        </is>
      </c>
    </row>
    <row r="1772">
      <c r="A1772" s="15" t="inlineStr">
        <is>
          <t>Tamil Nadu</t>
        </is>
      </c>
      <c r="B1772" s="15" t="inlineStr">
        <is>
          <t>1</t>
        </is>
      </c>
      <c r="C1772" s="15" t="inlineStr">
        <is>
          <t>MODAKKURICHI</t>
        </is>
      </c>
      <c r="D1772" s="15" t="inlineStr">
        <is>
          <t>K.MUNIYAPPAN</t>
        </is>
      </c>
      <c r="E1772" s="15" t="inlineStr">
        <is>
          <t>Bahujan Samaj Party</t>
        </is>
      </c>
      <c r="F1772" s="16" t="inlineStr">
        <is>
          <t>L</t>
        </is>
      </c>
    </row>
    <row r="1773">
      <c r="A1773" s="15" t="inlineStr">
        <is>
          <t>Tamil Nadu</t>
        </is>
      </c>
      <c r="B1773" s="15" t="inlineStr">
        <is>
          <t>1</t>
        </is>
      </c>
      <c r="C1773" s="15" t="inlineStr">
        <is>
          <t>MODAKKURICHI</t>
        </is>
      </c>
      <c r="D1773" s="15" t="inlineStr">
        <is>
          <t>R.KARTHIKEYAN</t>
        </is>
      </c>
      <c r="E1773" s="15" t="inlineStr">
        <is>
          <t>Tamizhaga Vaazhvurimai Katchi</t>
        </is>
      </c>
      <c r="F1773" s="16" t="inlineStr">
        <is>
          <t>L</t>
        </is>
      </c>
    </row>
    <row r="1774">
      <c r="A1774" s="15" t="inlineStr">
        <is>
          <t>Tamil Nadu</t>
        </is>
      </c>
      <c r="B1774" s="15" t="inlineStr">
        <is>
          <t>1</t>
        </is>
      </c>
      <c r="C1774" s="15" t="inlineStr">
        <is>
          <t>MODAKKURICHI</t>
        </is>
      </c>
      <c r="D1774" s="15" t="inlineStr">
        <is>
          <t>D.SHANMUGAN</t>
        </is>
      </c>
      <c r="E1774" s="15" t="inlineStr">
        <is>
          <t>Tamilaga Vettri Kazhagam</t>
        </is>
      </c>
      <c r="F1774" s="16" t="inlineStr">
        <is>
          <t>W</t>
        </is>
      </c>
    </row>
    <row r="1775">
      <c r="A1775" s="15" t="inlineStr">
        <is>
          <t>Tamil Nadu</t>
        </is>
      </c>
      <c r="B1775" s="15" t="inlineStr">
        <is>
          <t>1</t>
        </is>
      </c>
      <c r="C1775" s="15" t="inlineStr">
        <is>
          <t>MODAKKURICHI</t>
        </is>
      </c>
      <c r="D1775" s="15" t="inlineStr">
        <is>
          <t>M.RAMESH</t>
        </is>
      </c>
      <c r="E1775" s="15" t="inlineStr">
        <is>
          <t>Namathu Kongu Munnetra Kalagam</t>
        </is>
      </c>
      <c r="F1775" s="16" t="inlineStr">
        <is>
          <t>L</t>
        </is>
      </c>
    </row>
    <row r="1776">
      <c r="A1776" s="15" t="inlineStr">
        <is>
          <t>Tamil Nadu</t>
        </is>
      </c>
      <c r="B1776" s="15" t="inlineStr">
        <is>
          <t>1</t>
        </is>
      </c>
      <c r="C1776" s="15" t="inlineStr">
        <is>
          <t>MODAKKURICHI</t>
        </is>
      </c>
      <c r="D1776" s="15" t="inlineStr">
        <is>
          <t>M.RAVIKUMAR</t>
        </is>
      </c>
      <c r="E1776" s="15" t="inlineStr">
        <is>
          <t>Ganasangam Party of India</t>
        </is>
      </c>
      <c r="F1776" s="16" t="inlineStr">
        <is>
          <t>L</t>
        </is>
      </c>
    </row>
    <row r="1777">
      <c r="A1777" s="15" t="inlineStr">
        <is>
          <t>Tamil Nadu</t>
        </is>
      </c>
      <c r="B1777" s="15" t="inlineStr">
        <is>
          <t>1</t>
        </is>
      </c>
      <c r="C1777" s="15" t="inlineStr">
        <is>
          <t>MODAKKURICHI</t>
        </is>
      </c>
      <c r="D1777" s="15" t="inlineStr">
        <is>
          <t>A.KATHIRVEL</t>
        </is>
      </c>
      <c r="E1777" s="15" t="inlineStr">
        <is>
          <t>Independent</t>
        </is>
      </c>
      <c r="F1777" s="16" t="inlineStr">
        <is>
          <t>L</t>
        </is>
      </c>
    </row>
    <row r="1778">
      <c r="A1778" s="15" t="inlineStr">
        <is>
          <t>Tamil Nadu</t>
        </is>
      </c>
      <c r="B1778" s="15" t="inlineStr">
        <is>
          <t>1</t>
        </is>
      </c>
      <c r="C1778" s="15" t="inlineStr">
        <is>
          <t>MODAKKURICHI</t>
        </is>
      </c>
      <c r="D1778" s="15" t="inlineStr">
        <is>
          <t>K.DHANABAL</t>
        </is>
      </c>
      <c r="E1778" s="15" t="inlineStr">
        <is>
          <t>Independent</t>
        </is>
      </c>
      <c r="F1778" s="16" t="inlineStr">
        <is>
          <t>L</t>
        </is>
      </c>
    </row>
    <row r="1779">
      <c r="A1779" s="15" t="inlineStr">
        <is>
          <t>Tamil Nadu</t>
        </is>
      </c>
      <c r="B1779" s="15" t="inlineStr">
        <is>
          <t>1</t>
        </is>
      </c>
      <c r="C1779" s="15" t="inlineStr">
        <is>
          <t>MODAKKURICHI</t>
        </is>
      </c>
      <c r="D1779" s="15" t="inlineStr">
        <is>
          <t>A.DURAISAMY</t>
        </is>
      </c>
      <c r="E1779" s="15" t="inlineStr">
        <is>
          <t>Independent</t>
        </is>
      </c>
      <c r="F1779" s="16" t="inlineStr">
        <is>
          <t>L</t>
        </is>
      </c>
    </row>
    <row r="1780">
      <c r="A1780" s="15" t="inlineStr">
        <is>
          <t>Tamil Nadu</t>
        </is>
      </c>
      <c r="B1780" s="15" t="inlineStr">
        <is>
          <t>1</t>
        </is>
      </c>
      <c r="C1780" s="15" t="inlineStr">
        <is>
          <t>MODAKKURICHI</t>
        </is>
      </c>
      <c r="D1780" s="15" t="inlineStr">
        <is>
          <t>R.NATARAJAN</t>
        </is>
      </c>
      <c r="E1780" s="15" t="inlineStr">
        <is>
          <t>Independent</t>
        </is>
      </c>
      <c r="F1780" s="16" t="inlineStr">
        <is>
          <t>L</t>
        </is>
      </c>
    </row>
    <row r="1781">
      <c r="A1781" s="15" t="inlineStr">
        <is>
          <t>Tamil Nadu</t>
        </is>
      </c>
      <c r="B1781" s="15" t="inlineStr">
        <is>
          <t>1</t>
        </is>
      </c>
      <c r="C1781" s="15" t="inlineStr">
        <is>
          <t>MODAKKURICHI</t>
        </is>
      </c>
      <c r="D1781" s="15" t="inlineStr">
        <is>
          <t>L.BHARATHI</t>
        </is>
      </c>
      <c r="E1781" s="15" t="inlineStr">
        <is>
          <t>Independent</t>
        </is>
      </c>
      <c r="F1781" s="16" t="inlineStr">
        <is>
          <t>L</t>
        </is>
      </c>
    </row>
    <row r="1782">
      <c r="A1782" s="15" t="inlineStr">
        <is>
          <t>Tamil Nadu</t>
        </is>
      </c>
      <c r="B1782" s="15" t="inlineStr">
        <is>
          <t>1</t>
        </is>
      </c>
      <c r="C1782" s="15" t="inlineStr">
        <is>
          <t>MODAKKURICHI</t>
        </is>
      </c>
      <c r="D1782" s="15" t="inlineStr">
        <is>
          <t>R.VELUSAMY</t>
        </is>
      </c>
      <c r="E1782" s="15" t="inlineStr">
        <is>
          <t>Independent</t>
        </is>
      </c>
      <c r="F1782" s="16" t="inlineStr">
        <is>
          <t>L</t>
        </is>
      </c>
    </row>
    <row r="1783">
      <c r="A1783" s="15" t="inlineStr">
        <is>
          <t>Tamil Nadu</t>
        </is>
      </c>
      <c r="B1783" s="15" t="inlineStr">
        <is>
          <t>1</t>
        </is>
      </c>
      <c r="C1783" s="15" t="inlineStr">
        <is>
          <t>MUDHUKULATHUR</t>
        </is>
      </c>
      <c r="D1783" s="15" t="inlineStr">
        <is>
          <t>CHANDRA PRABHA JEYAPAL</t>
        </is>
      </c>
      <c r="E1783" s="15" t="inlineStr">
        <is>
          <t>Naam Tamilar Katchi</t>
        </is>
      </c>
      <c r="F1783" s="16" t="inlineStr">
        <is>
          <t>L</t>
        </is>
      </c>
    </row>
    <row r="1784">
      <c r="A1784" s="15" t="inlineStr">
        <is>
          <t>Tamil Nadu</t>
        </is>
      </c>
      <c r="B1784" s="15" t="inlineStr">
        <is>
          <t>1</t>
        </is>
      </c>
      <c r="C1784" s="15" t="inlineStr">
        <is>
          <t>MUDHUKULATHUR</t>
        </is>
      </c>
      <c r="D1784" s="15" t="inlineStr">
        <is>
          <t>S.PANDI</t>
        </is>
      </c>
      <c r="E1784" s="15" t="inlineStr">
        <is>
          <t>All India Anna Dravida Munnetra Kazhagam</t>
        </is>
      </c>
      <c r="F1784" s="16" t="inlineStr">
        <is>
          <t>W</t>
        </is>
      </c>
    </row>
    <row r="1785">
      <c r="A1785" s="15" t="inlineStr">
        <is>
          <t>Tamil Nadu</t>
        </is>
      </c>
      <c r="B1785" s="15" t="inlineStr">
        <is>
          <t>1</t>
        </is>
      </c>
      <c r="C1785" s="15" t="inlineStr">
        <is>
          <t>MUDHUKULATHUR</t>
        </is>
      </c>
      <c r="D1785" s="15" t="inlineStr">
        <is>
          <t>R.S.RAJAKANNAPPAN</t>
        </is>
      </c>
      <c r="E1785" s="15" t="inlineStr">
        <is>
          <t>Dravida Munnetra Kazhagam</t>
        </is>
      </c>
      <c r="F1785" s="16" t="inlineStr">
        <is>
          <t>L</t>
        </is>
      </c>
    </row>
    <row r="1786">
      <c r="A1786" s="15" t="inlineStr">
        <is>
          <t>Tamil Nadu</t>
        </is>
      </c>
      <c r="B1786" s="15" t="inlineStr">
        <is>
          <t>1</t>
        </is>
      </c>
      <c r="C1786" s="15" t="inlineStr">
        <is>
          <t>MUDHUKULATHUR</t>
        </is>
      </c>
      <c r="D1786" s="15" t="inlineStr">
        <is>
          <t>M. IRULANDI</t>
        </is>
      </c>
      <c r="E1786" s="15" t="inlineStr">
        <is>
          <t>Namadhu Makkal Katchi</t>
        </is>
      </c>
      <c r="F1786" s="16" t="inlineStr">
        <is>
          <t>L</t>
        </is>
      </c>
    </row>
    <row r="1787">
      <c r="A1787" s="15" t="inlineStr">
        <is>
          <t>Tamil Nadu</t>
        </is>
      </c>
      <c r="B1787" s="15" t="inlineStr">
        <is>
          <t>1</t>
        </is>
      </c>
      <c r="C1787" s="15" t="inlineStr">
        <is>
          <t>MUDHUKULATHUR</t>
        </is>
      </c>
      <c r="D1787" s="15" t="inlineStr">
        <is>
          <t>A. SARAVANAKUMAR</t>
        </is>
      </c>
      <c r="E1787" s="15" t="inlineStr">
        <is>
          <t>Naam Indiar Party</t>
        </is>
      </c>
      <c r="F1787" s="16" t="inlineStr">
        <is>
          <t>L</t>
        </is>
      </c>
    </row>
    <row r="1788">
      <c r="A1788" s="15" t="inlineStr">
        <is>
          <t>Tamil Nadu</t>
        </is>
      </c>
      <c r="B1788" s="15" t="inlineStr">
        <is>
          <t>1</t>
        </is>
      </c>
      <c r="C1788" s="15" t="inlineStr">
        <is>
          <t>MUDHUKULATHUR</t>
        </is>
      </c>
      <c r="D1788" s="15" t="inlineStr">
        <is>
          <t>K.SENTHIL MALLAR</t>
        </is>
      </c>
      <c r="E1788" s="15" t="inlineStr">
        <is>
          <t>Tamizhaga Vaazhvurimai Katchi</t>
        </is>
      </c>
      <c r="F1788" s="16" t="inlineStr">
        <is>
          <t>L</t>
        </is>
      </c>
    </row>
    <row r="1789">
      <c r="A1789" s="15" t="inlineStr">
        <is>
          <t>Tamil Nadu</t>
        </is>
      </c>
      <c r="B1789" s="15" t="inlineStr">
        <is>
          <t>1</t>
        </is>
      </c>
      <c r="C1789" s="15" t="inlineStr">
        <is>
          <t>MUDHUKULATHUR</t>
        </is>
      </c>
      <c r="D1789" s="15" t="inlineStr">
        <is>
          <t>G. SELVARAJ</t>
        </is>
      </c>
      <c r="E1789" s="15" t="inlineStr">
        <is>
          <t>Puthiya Makkal Tamil Desam Katchi</t>
        </is>
      </c>
      <c r="F1789" s="16" t="inlineStr">
        <is>
          <t>L</t>
        </is>
      </c>
    </row>
    <row r="1790">
      <c r="A1790" s="15" t="inlineStr">
        <is>
          <t>Tamil Nadu</t>
        </is>
      </c>
      <c r="B1790" s="15" t="inlineStr">
        <is>
          <t>1</t>
        </is>
      </c>
      <c r="C1790" s="15" t="inlineStr">
        <is>
          <t>MUDHUKULATHUR</t>
        </is>
      </c>
      <c r="D1790" s="15" t="inlineStr">
        <is>
          <t>MALARVIZHI. B</t>
        </is>
      </c>
      <c r="E1790" s="15" t="inlineStr">
        <is>
          <t>Tamilaga Vettri Kazhagam</t>
        </is>
      </c>
      <c r="F1790" s="16" t="inlineStr">
        <is>
          <t>L</t>
        </is>
      </c>
    </row>
    <row r="1791">
      <c r="A1791" s="15" t="inlineStr">
        <is>
          <t>Tamil Nadu</t>
        </is>
      </c>
      <c r="B1791" s="15" t="inlineStr">
        <is>
          <t>1</t>
        </is>
      </c>
      <c r="C1791" s="15" t="inlineStr">
        <is>
          <t>MUDHUKULATHUR</t>
        </is>
      </c>
      <c r="D1791" s="15" t="inlineStr">
        <is>
          <t>C.MALAISELVAM</t>
        </is>
      </c>
      <c r="E1791" s="15" t="inlineStr">
        <is>
          <t>Puthiya Tamilagam</t>
        </is>
      </c>
      <c r="F1791" s="16" t="inlineStr">
        <is>
          <t>L</t>
        </is>
      </c>
    </row>
    <row r="1792">
      <c r="A1792" s="15" t="inlineStr">
        <is>
          <t>Tamil Nadu</t>
        </is>
      </c>
      <c r="B1792" s="15" t="inlineStr">
        <is>
          <t>1</t>
        </is>
      </c>
      <c r="C1792" s="15" t="inlineStr">
        <is>
          <t>MUDHUKULATHUR</t>
        </is>
      </c>
      <c r="D1792" s="15" t="inlineStr">
        <is>
          <t>DR.R.RAMKUMAR</t>
        </is>
      </c>
      <c r="E1792" s="15" t="inlineStr">
        <is>
          <t>All India Puratchi Thalaivar Makkal Munnettra Kazhagam</t>
        </is>
      </c>
      <c r="F1792" s="16" t="inlineStr">
        <is>
          <t>L</t>
        </is>
      </c>
    </row>
    <row r="1793">
      <c r="A1793" s="15" t="inlineStr">
        <is>
          <t>Tamil Nadu</t>
        </is>
      </c>
      <c r="B1793" s="15" t="inlineStr">
        <is>
          <t>1</t>
        </is>
      </c>
      <c r="C1793" s="15" t="inlineStr">
        <is>
          <t>MUDHUKULATHUR</t>
        </is>
      </c>
      <c r="D1793" s="15" t="inlineStr">
        <is>
          <t>K.GANGAI AMARAN</t>
        </is>
      </c>
      <c r="E1793" s="15" t="inlineStr">
        <is>
          <t>Independent</t>
        </is>
      </c>
      <c r="F1793" s="16" t="inlineStr">
        <is>
          <t>L</t>
        </is>
      </c>
    </row>
    <row r="1794">
      <c r="A1794" s="15" t="inlineStr">
        <is>
          <t>Tamil Nadu</t>
        </is>
      </c>
      <c r="B1794" s="15" t="inlineStr">
        <is>
          <t>1</t>
        </is>
      </c>
      <c r="C1794" s="15" t="inlineStr">
        <is>
          <t>MUDHUKULATHUR</t>
        </is>
      </c>
      <c r="D1794" s="15" t="inlineStr">
        <is>
          <t>M.KARUPPA SAMY</t>
        </is>
      </c>
      <c r="E1794" s="15" t="inlineStr">
        <is>
          <t>Independent</t>
        </is>
      </c>
      <c r="F1794" s="16" t="inlineStr">
        <is>
          <t>L</t>
        </is>
      </c>
    </row>
    <row r="1795">
      <c r="A1795" s="15" t="inlineStr">
        <is>
          <t>Tamil Nadu</t>
        </is>
      </c>
      <c r="B1795" s="15" t="inlineStr">
        <is>
          <t>1</t>
        </is>
      </c>
      <c r="C1795" s="15" t="inlineStr">
        <is>
          <t>MUDHUKULATHUR</t>
        </is>
      </c>
      <c r="D1795" s="15" t="inlineStr">
        <is>
          <t>C.KENGUSAMY</t>
        </is>
      </c>
      <c r="E1795" s="15" t="inlineStr">
        <is>
          <t>Independent</t>
        </is>
      </c>
      <c r="F1795" s="16" t="inlineStr">
        <is>
          <t>L</t>
        </is>
      </c>
    </row>
    <row r="1796">
      <c r="A1796" s="15" t="inlineStr">
        <is>
          <t>Tamil Nadu</t>
        </is>
      </c>
      <c r="B1796" s="15" t="inlineStr">
        <is>
          <t>1</t>
        </is>
      </c>
      <c r="C1796" s="15" t="inlineStr">
        <is>
          <t>MUDHUKULATHUR</t>
        </is>
      </c>
      <c r="D1796" s="15" t="inlineStr">
        <is>
          <t>SATHIYAM C.SARAVANAN</t>
        </is>
      </c>
      <c r="E1796" s="15" t="inlineStr">
        <is>
          <t>Independent</t>
        </is>
      </c>
      <c r="F1796" s="16" t="inlineStr">
        <is>
          <t>L</t>
        </is>
      </c>
    </row>
    <row r="1797">
      <c r="A1797" s="15" t="inlineStr">
        <is>
          <t>Tamil Nadu</t>
        </is>
      </c>
      <c r="B1797" s="15" t="inlineStr">
        <is>
          <t>1</t>
        </is>
      </c>
      <c r="C1797" s="15" t="inlineStr">
        <is>
          <t>MUDHUKULATHUR</t>
        </is>
      </c>
      <c r="D1797" s="15" t="inlineStr">
        <is>
          <t>V.PANDI</t>
        </is>
      </c>
      <c r="E1797" s="15" t="inlineStr">
        <is>
          <t>Independent</t>
        </is>
      </c>
      <c r="F1797" s="16" t="inlineStr">
        <is>
          <t>L</t>
        </is>
      </c>
    </row>
    <row r="1798">
      <c r="A1798" s="15" t="inlineStr">
        <is>
          <t>Tamil Nadu</t>
        </is>
      </c>
      <c r="B1798" s="15" t="inlineStr">
        <is>
          <t>1</t>
        </is>
      </c>
      <c r="C1798" s="15" t="inlineStr">
        <is>
          <t>MUDHUKULATHUR</t>
        </is>
      </c>
      <c r="D1798" s="15" t="inlineStr">
        <is>
          <t>M.BOOMINATHAN (A) M.K.VAIYAVAN</t>
        </is>
      </c>
      <c r="E1798" s="15" t="inlineStr">
        <is>
          <t>Independent</t>
        </is>
      </c>
      <c r="F1798" s="16" t="inlineStr">
        <is>
          <t>L</t>
        </is>
      </c>
    </row>
    <row r="1799">
      <c r="A1799" s="15" t="inlineStr">
        <is>
          <t>Tamil Nadu</t>
        </is>
      </c>
      <c r="B1799" s="15" t="inlineStr">
        <is>
          <t>1</t>
        </is>
      </c>
      <c r="C1799" s="15" t="inlineStr">
        <is>
          <t>MUDHUKULATHUR</t>
        </is>
      </c>
      <c r="D1799" s="15" t="inlineStr">
        <is>
          <t>K.MURUGAN</t>
        </is>
      </c>
      <c r="E1799" s="15" t="inlineStr">
        <is>
          <t>Independent</t>
        </is>
      </c>
      <c r="F1799" s="16" t="inlineStr">
        <is>
          <t>L</t>
        </is>
      </c>
    </row>
    <row r="1800">
      <c r="A1800" s="15" t="inlineStr">
        <is>
          <t>Tamil Nadu</t>
        </is>
      </c>
      <c r="B1800" s="15" t="inlineStr">
        <is>
          <t>1</t>
        </is>
      </c>
      <c r="C1800" s="15" t="inlineStr">
        <is>
          <t>MUDHUKULATHUR</t>
        </is>
      </c>
      <c r="D1800" s="15" t="inlineStr">
        <is>
          <t>R.MOOVENDRAN</t>
        </is>
      </c>
      <c r="E1800" s="15" t="inlineStr">
        <is>
          <t>Independent</t>
        </is>
      </c>
      <c r="F1800" s="16" t="inlineStr">
        <is>
          <t>L</t>
        </is>
      </c>
    </row>
    <row r="1801">
      <c r="A1801" s="15" t="inlineStr">
        <is>
          <t>Tamil Nadu</t>
        </is>
      </c>
      <c r="B1801" s="15" t="inlineStr">
        <is>
          <t>1</t>
        </is>
      </c>
      <c r="C1801" s="15" t="inlineStr">
        <is>
          <t>MUDHUKULATHUR</t>
        </is>
      </c>
      <c r="D1801" s="15" t="inlineStr">
        <is>
          <t>RAVI GOVINTHAN</t>
        </is>
      </c>
      <c r="E1801" s="15" t="inlineStr">
        <is>
          <t>Independent</t>
        </is>
      </c>
      <c r="F1801" s="16" t="inlineStr">
        <is>
          <t>L</t>
        </is>
      </c>
    </row>
    <row r="1802">
      <c r="A1802" s="15" t="inlineStr">
        <is>
          <t>Tamil Nadu</t>
        </is>
      </c>
      <c r="B1802" s="15" t="inlineStr">
        <is>
          <t>1</t>
        </is>
      </c>
      <c r="C1802" s="15" t="inlineStr">
        <is>
          <t>MUDHUKULATHUR</t>
        </is>
      </c>
      <c r="D1802" s="15" t="inlineStr">
        <is>
          <t>K.RAJAKUMAR</t>
        </is>
      </c>
      <c r="E1802" s="15" t="inlineStr">
        <is>
          <t>Independent</t>
        </is>
      </c>
      <c r="F1802" s="16" t="inlineStr">
        <is>
          <t>L</t>
        </is>
      </c>
    </row>
    <row r="1803">
      <c r="A1803" s="15" t="inlineStr">
        <is>
          <t>Tamil Nadu</t>
        </is>
      </c>
      <c r="B1803" s="15" t="inlineStr">
        <is>
          <t>1</t>
        </is>
      </c>
      <c r="C1803" s="15" t="inlineStr">
        <is>
          <t>MUSIRI</t>
        </is>
      </c>
      <c r="D1803" s="15" t="inlineStr">
        <is>
          <t>N.S.KARUNAIRAAJA</t>
        </is>
      </c>
      <c r="E1803" s="15" t="inlineStr">
        <is>
          <t>Dravida Munnetra Kazhagam</t>
        </is>
      </c>
      <c r="F1803" s="16" t="inlineStr">
        <is>
          <t>W</t>
        </is>
      </c>
    </row>
    <row r="1804">
      <c r="A1804" s="15" t="inlineStr">
        <is>
          <t>Tamil Nadu</t>
        </is>
      </c>
      <c r="B1804" s="15" t="inlineStr">
        <is>
          <t>1</t>
        </is>
      </c>
      <c r="C1804" s="15" t="inlineStr">
        <is>
          <t>MUSIRI</t>
        </is>
      </c>
      <c r="D1804" s="15" t="inlineStr">
        <is>
          <t>G. BAKIYALAKSHMI</t>
        </is>
      </c>
      <c r="E1804" s="15" t="inlineStr">
        <is>
          <t>Naam Tamilar Katchi</t>
        </is>
      </c>
      <c r="F1804" s="16" t="inlineStr">
        <is>
          <t>L</t>
        </is>
      </c>
    </row>
    <row r="1805">
      <c r="A1805" s="15" t="inlineStr">
        <is>
          <t>Tamil Nadu</t>
        </is>
      </c>
      <c r="B1805" s="15" t="inlineStr">
        <is>
          <t>1</t>
        </is>
      </c>
      <c r="C1805" s="15" t="inlineStr">
        <is>
          <t>MUSIRI</t>
        </is>
      </c>
      <c r="D1805" s="15" t="inlineStr">
        <is>
          <t>N.YOGANATHAN</t>
        </is>
      </c>
      <c r="E1805" s="15" t="inlineStr">
        <is>
          <t>All India Anna Dravida Munnetra Kazhagam</t>
        </is>
      </c>
      <c r="F1805" s="16" t="inlineStr">
        <is>
          <t>L</t>
        </is>
      </c>
    </row>
    <row r="1806">
      <c r="A1806" s="15" t="inlineStr">
        <is>
          <t>Tamil Nadu</t>
        </is>
      </c>
      <c r="B1806" s="15" t="inlineStr">
        <is>
          <t>1</t>
        </is>
      </c>
      <c r="C1806" s="15" t="inlineStr">
        <is>
          <t>MUSIRI</t>
        </is>
      </c>
      <c r="D1806" s="15" t="inlineStr">
        <is>
          <t>M.CHINNAIYAN</t>
        </is>
      </c>
      <c r="E1806" s="15" t="inlineStr">
        <is>
          <t>Puthiya Tamilagam</t>
        </is>
      </c>
      <c r="F1806" s="16" t="inlineStr">
        <is>
          <t>L</t>
        </is>
      </c>
    </row>
    <row r="1807">
      <c r="A1807" s="15" t="inlineStr">
        <is>
          <t>Tamil Nadu</t>
        </is>
      </c>
      <c r="B1807" s="15" t="inlineStr">
        <is>
          <t>1</t>
        </is>
      </c>
      <c r="C1807" s="15" t="inlineStr">
        <is>
          <t>MUSIRI</t>
        </is>
      </c>
      <c r="D1807" s="15" t="inlineStr">
        <is>
          <t>K.DHIVYA</t>
        </is>
      </c>
      <c r="E1807" s="15" t="inlineStr">
        <is>
          <t>Rashtriya Samaj Dal (R)</t>
        </is>
      </c>
      <c r="F1807" s="16" t="inlineStr">
        <is>
          <t>L</t>
        </is>
      </c>
    </row>
    <row r="1808">
      <c r="A1808" s="15" t="inlineStr">
        <is>
          <t>Tamil Nadu</t>
        </is>
      </c>
      <c r="B1808" s="15" t="inlineStr">
        <is>
          <t>1</t>
        </is>
      </c>
      <c r="C1808" s="15" t="inlineStr">
        <is>
          <t>MUSIRI</t>
        </is>
      </c>
      <c r="D1808" s="15" t="inlineStr">
        <is>
          <t>C.PALANISAMY</t>
        </is>
      </c>
      <c r="E1808" s="15" t="inlineStr">
        <is>
          <t>Tamizhaga Vaazhvurimai Katchi</t>
        </is>
      </c>
      <c r="F1808" s="16" t="inlineStr">
        <is>
          <t>L</t>
        </is>
      </c>
    </row>
    <row r="1809">
      <c r="A1809" s="15" t="inlineStr">
        <is>
          <t>Tamil Nadu</t>
        </is>
      </c>
      <c r="B1809" s="15" t="inlineStr">
        <is>
          <t>1</t>
        </is>
      </c>
      <c r="C1809" s="15" t="inlineStr">
        <is>
          <t>MUSIRI</t>
        </is>
      </c>
      <c r="D1809" s="15" t="inlineStr">
        <is>
          <t>MALARMANNAN.M</t>
        </is>
      </c>
      <c r="E1809" s="15" t="inlineStr">
        <is>
          <t>Samaniya Makkal Nala Katchi</t>
        </is>
      </c>
      <c r="F1809" s="16" t="inlineStr">
        <is>
          <t>L</t>
        </is>
      </c>
    </row>
    <row r="1810">
      <c r="A1810" s="15" t="inlineStr">
        <is>
          <t>Tamil Nadu</t>
        </is>
      </c>
      <c r="B1810" s="15" t="inlineStr">
        <is>
          <t>1</t>
        </is>
      </c>
      <c r="C1810" s="15" t="inlineStr">
        <is>
          <t>MUSIRI</t>
        </is>
      </c>
      <c r="D1810" s="15" t="inlineStr">
        <is>
          <t>M.VIGNESH</t>
        </is>
      </c>
      <c r="E1810" s="15" t="inlineStr">
        <is>
          <t>Tamilaga Vettri Kazhagam</t>
        </is>
      </c>
      <c r="F1810" s="16" t="inlineStr">
        <is>
          <t>L</t>
        </is>
      </c>
    </row>
    <row r="1811">
      <c r="A1811" s="15" t="inlineStr">
        <is>
          <t>Tamil Nadu</t>
        </is>
      </c>
      <c r="B1811" s="15" t="inlineStr">
        <is>
          <t>1</t>
        </is>
      </c>
      <c r="C1811" s="15" t="inlineStr">
        <is>
          <t>MUSIRI</t>
        </is>
      </c>
      <c r="D1811" s="15" t="inlineStr">
        <is>
          <t>S.VENKATESHWARAN</t>
        </is>
      </c>
      <c r="E1811" s="15" t="inlineStr">
        <is>
          <t>Anti Corruption Dynamic Party</t>
        </is>
      </c>
      <c r="F1811" s="16" t="inlineStr">
        <is>
          <t>L</t>
        </is>
      </c>
    </row>
    <row r="1812">
      <c r="A1812" s="15" t="inlineStr">
        <is>
          <t>Tamil Nadu</t>
        </is>
      </c>
      <c r="B1812" s="15" t="inlineStr">
        <is>
          <t>1</t>
        </is>
      </c>
      <c r="C1812" s="15" t="inlineStr">
        <is>
          <t>MUSIRI</t>
        </is>
      </c>
      <c r="D1812" s="15" t="inlineStr">
        <is>
          <t>SENTHILKUMAR</t>
        </is>
      </c>
      <c r="E1812" s="15" t="inlineStr">
        <is>
          <t>Independent</t>
        </is>
      </c>
      <c r="F1812" s="16" t="inlineStr">
        <is>
          <t>L</t>
        </is>
      </c>
    </row>
    <row r="1813">
      <c r="A1813" s="15" t="inlineStr">
        <is>
          <t>Tamil Nadu</t>
        </is>
      </c>
      <c r="B1813" s="15" t="inlineStr">
        <is>
          <t>1</t>
        </is>
      </c>
      <c r="C1813" s="15" t="inlineStr">
        <is>
          <t>MUSIRI</t>
        </is>
      </c>
      <c r="D1813" s="15" t="inlineStr">
        <is>
          <t>P.LOGANATHAN M.SC.M.PHIL.</t>
        </is>
      </c>
      <c r="E1813" s="15" t="inlineStr">
        <is>
          <t>Independent</t>
        </is>
      </c>
      <c r="F1813" s="16" t="inlineStr">
        <is>
          <t>L</t>
        </is>
      </c>
    </row>
    <row r="1814">
      <c r="A1814" s="15" t="inlineStr">
        <is>
          <t>Tamil Nadu</t>
        </is>
      </c>
      <c r="B1814" s="15" t="inlineStr">
        <is>
          <t>1</t>
        </is>
      </c>
      <c r="C1814" s="15" t="inlineStr">
        <is>
          <t>MYLAPORE</t>
        </is>
      </c>
      <c r="D1814" s="15" t="inlineStr">
        <is>
          <t>ARUN. R.L</t>
        </is>
      </c>
      <c r="E1814" s="15" t="inlineStr">
        <is>
          <t>Naam Tamilar Katchi</t>
        </is>
      </c>
      <c r="F1814" s="16" t="inlineStr">
        <is>
          <t>L</t>
        </is>
      </c>
    </row>
    <row r="1815">
      <c r="A1815" s="15" t="inlineStr">
        <is>
          <t>Tamil Nadu</t>
        </is>
      </c>
      <c r="B1815" s="15" t="inlineStr">
        <is>
          <t>1</t>
        </is>
      </c>
      <c r="C1815" s="15" t="inlineStr">
        <is>
          <t>MYLAPORE</t>
        </is>
      </c>
      <c r="D1815" s="15" t="inlineStr">
        <is>
          <t>DR. TAMILISAI SOUNDARARAJAN</t>
        </is>
      </c>
      <c r="E1815" s="15" t="inlineStr">
        <is>
          <t>Bharatiya Janata Party</t>
        </is>
      </c>
      <c r="F1815" s="16" t="inlineStr">
        <is>
          <t>L</t>
        </is>
      </c>
    </row>
    <row r="1816">
      <c r="A1816" s="15" t="inlineStr">
        <is>
          <t>Tamil Nadu</t>
        </is>
      </c>
      <c r="B1816" s="15" t="inlineStr">
        <is>
          <t>1</t>
        </is>
      </c>
      <c r="C1816" s="15" t="inlineStr">
        <is>
          <t>MYLAPORE</t>
        </is>
      </c>
      <c r="D1816" s="15" t="inlineStr">
        <is>
          <t>BALAJI. V</t>
        </is>
      </c>
      <c r="E1816" s="15" t="inlineStr">
        <is>
          <t>Bahujan Samaj Party</t>
        </is>
      </c>
      <c r="F1816" s="16" t="inlineStr">
        <is>
          <t>L</t>
        </is>
      </c>
    </row>
    <row r="1817">
      <c r="A1817" s="15" t="inlineStr">
        <is>
          <t>Tamil Nadu</t>
        </is>
      </c>
      <c r="B1817" s="15" t="inlineStr">
        <is>
          <t>1</t>
        </is>
      </c>
      <c r="C1817" s="15" t="inlineStr">
        <is>
          <t>MYLAPORE</t>
        </is>
      </c>
      <c r="D1817" s="15" t="inlineStr">
        <is>
          <t>VELU. DHA</t>
        </is>
      </c>
      <c r="E1817" s="15" t="inlineStr">
        <is>
          <t>Dravida Munnetra Kazhagam</t>
        </is>
      </c>
      <c r="F1817" s="16" t="inlineStr">
        <is>
          <t>W</t>
        </is>
      </c>
    </row>
    <row r="1818">
      <c r="A1818" s="15" t="inlineStr">
        <is>
          <t>Tamil Nadu</t>
        </is>
      </c>
      <c r="B1818" s="15" t="inlineStr">
        <is>
          <t>1</t>
        </is>
      </c>
      <c r="C1818" s="15" t="inlineStr">
        <is>
          <t>MYLAPORE</t>
        </is>
      </c>
      <c r="D1818" s="15" t="inlineStr">
        <is>
          <t>DEVENDRAN. R</t>
        </is>
      </c>
      <c r="E1818" s="15" t="inlineStr">
        <is>
          <t>Tamizhaga Murpokku Makkal Katchi</t>
        </is>
      </c>
      <c r="F1818" s="16" t="inlineStr">
        <is>
          <t>L</t>
        </is>
      </c>
    </row>
    <row r="1819">
      <c r="A1819" s="15" t="inlineStr">
        <is>
          <t>Tamil Nadu</t>
        </is>
      </c>
      <c r="B1819" s="15" t="inlineStr">
        <is>
          <t>1</t>
        </is>
      </c>
      <c r="C1819" s="15" t="inlineStr">
        <is>
          <t>MYLAPORE</t>
        </is>
      </c>
      <c r="D1819" s="15" t="inlineStr">
        <is>
          <t>NAGARAJAN. S</t>
        </is>
      </c>
      <c r="E1819" s="15" t="inlineStr">
        <is>
          <t>All India Jananayaka Makkal Kazhagam</t>
        </is>
      </c>
      <c r="F1819" s="16" t="inlineStr">
        <is>
          <t>L</t>
        </is>
      </c>
    </row>
    <row r="1820">
      <c r="A1820" s="15" t="inlineStr">
        <is>
          <t>Tamil Nadu</t>
        </is>
      </c>
      <c r="B1820" s="15" t="inlineStr">
        <is>
          <t>1</t>
        </is>
      </c>
      <c r="C1820" s="15" t="inlineStr">
        <is>
          <t>MYLAPORE</t>
        </is>
      </c>
      <c r="D1820" s="15" t="inlineStr">
        <is>
          <t>MOORTHY. S</t>
        </is>
      </c>
      <c r="E1820" s="15" t="inlineStr">
        <is>
          <t>Thamizhaga Dravidar Katchi</t>
        </is>
      </c>
      <c r="F1820" s="16" t="inlineStr">
        <is>
          <t>L</t>
        </is>
      </c>
    </row>
    <row r="1821">
      <c r="A1821" s="15" t="inlineStr">
        <is>
          <t>Tamil Nadu</t>
        </is>
      </c>
      <c r="B1821" s="15" t="inlineStr">
        <is>
          <t>1</t>
        </is>
      </c>
      <c r="C1821" s="15" t="inlineStr">
        <is>
          <t>MYLAPORE</t>
        </is>
      </c>
      <c r="D1821" s="15" t="inlineStr">
        <is>
          <t>MOHANRAJ. J</t>
        </is>
      </c>
      <c r="E1821" s="15" t="inlineStr">
        <is>
          <t>Jebamani Janata</t>
        </is>
      </c>
      <c r="F1821" s="16" t="inlineStr">
        <is>
          <t>L</t>
        </is>
      </c>
    </row>
    <row r="1822">
      <c r="A1822" s="15" t="inlineStr">
        <is>
          <t>Tamil Nadu</t>
        </is>
      </c>
      <c r="B1822" s="15" t="inlineStr">
        <is>
          <t>1</t>
        </is>
      </c>
      <c r="C1822" s="15" t="inlineStr">
        <is>
          <t>MYLAPORE</t>
        </is>
      </c>
      <c r="D1822" s="15" t="inlineStr">
        <is>
          <t>VENKATARAMANAN. P</t>
        </is>
      </c>
      <c r="E1822" s="15" t="inlineStr">
        <is>
          <t>Tamilaga Vettri Kazhagam</t>
        </is>
      </c>
      <c r="F1822" s="16" t="inlineStr">
        <is>
          <t>L</t>
        </is>
      </c>
    </row>
    <row r="1823">
      <c r="A1823" s="15" t="inlineStr">
        <is>
          <t>Tamil Nadu</t>
        </is>
      </c>
      <c r="B1823" s="15" t="inlineStr">
        <is>
          <t>1</t>
        </is>
      </c>
      <c r="C1823" s="15" t="inlineStr">
        <is>
          <t>MYLAPORE</t>
        </is>
      </c>
      <c r="D1823" s="15" t="inlineStr">
        <is>
          <t>SELVAMUTHU. S</t>
        </is>
      </c>
      <c r="E1823" s="15" t="inlineStr">
        <is>
          <t>Independent</t>
        </is>
      </c>
      <c r="F1823" s="16" t="inlineStr">
        <is>
          <t>L</t>
        </is>
      </c>
    </row>
    <row r="1824">
      <c r="A1824" s="15" t="inlineStr">
        <is>
          <t>Tamil Nadu</t>
        </is>
      </c>
      <c r="B1824" s="15" t="inlineStr">
        <is>
          <t>1</t>
        </is>
      </c>
      <c r="C1824" s="15" t="inlineStr">
        <is>
          <t>MYLAPORE</t>
        </is>
      </c>
      <c r="D1824" s="15" t="inlineStr">
        <is>
          <t>PARTHIPAN. G</t>
        </is>
      </c>
      <c r="E1824" s="15" t="inlineStr">
        <is>
          <t>Independent</t>
        </is>
      </c>
      <c r="F1824" s="16" t="inlineStr">
        <is>
          <t>L</t>
        </is>
      </c>
    </row>
    <row r="1825">
      <c r="A1825" s="15" t="inlineStr">
        <is>
          <t>Tamil Nadu</t>
        </is>
      </c>
      <c r="B1825" s="15" t="inlineStr">
        <is>
          <t>1</t>
        </is>
      </c>
      <c r="C1825" s="15" t="inlineStr">
        <is>
          <t>MYLAPORE</t>
        </is>
      </c>
      <c r="D1825" s="15" t="inlineStr">
        <is>
          <t>RADHAKRISHNAN. G</t>
        </is>
      </c>
      <c r="E1825" s="15" t="inlineStr">
        <is>
          <t>Independent</t>
        </is>
      </c>
      <c r="F1825" s="16" t="inlineStr">
        <is>
          <t>L</t>
        </is>
      </c>
    </row>
    <row r="1826">
      <c r="A1826" s="15" t="inlineStr">
        <is>
          <t>Tamil Nadu</t>
        </is>
      </c>
      <c r="B1826" s="15" t="inlineStr">
        <is>
          <t>1</t>
        </is>
      </c>
      <c r="C1826" s="15" t="inlineStr">
        <is>
          <t>MYLAPORE</t>
        </is>
      </c>
      <c r="D1826" s="15" t="inlineStr">
        <is>
          <t>ROMANRAJ. A</t>
        </is>
      </c>
      <c r="E1826" s="15" t="inlineStr">
        <is>
          <t>Independent</t>
        </is>
      </c>
      <c r="F1826" s="16" t="inlineStr">
        <is>
          <t>L</t>
        </is>
      </c>
    </row>
    <row r="1827">
      <c r="A1827" s="15" t="inlineStr">
        <is>
          <t>Tamil Nadu</t>
        </is>
      </c>
      <c r="B1827" s="15" t="inlineStr">
        <is>
          <t>1</t>
        </is>
      </c>
      <c r="C1827" s="15" t="inlineStr">
        <is>
          <t>MYLAPORE</t>
        </is>
      </c>
      <c r="D1827" s="15" t="inlineStr">
        <is>
          <t>VINU PRADHA. A</t>
        </is>
      </c>
      <c r="E1827" s="15" t="inlineStr">
        <is>
          <t>Independent</t>
        </is>
      </c>
      <c r="F1827" s="16" t="inlineStr">
        <is>
          <t>L</t>
        </is>
      </c>
    </row>
    <row r="1828">
      <c r="A1828" s="15" t="inlineStr">
        <is>
          <t>Tamil Nadu</t>
        </is>
      </c>
      <c r="B1828" s="15" t="inlineStr">
        <is>
          <t>1</t>
        </is>
      </c>
      <c r="C1828" s="15" t="inlineStr">
        <is>
          <t>MYLAPORE</t>
        </is>
      </c>
      <c r="D1828" s="15" t="inlineStr">
        <is>
          <t>VIJAYALAKSHMI. P</t>
        </is>
      </c>
      <c r="E1828" s="15" t="inlineStr">
        <is>
          <t>Independent</t>
        </is>
      </c>
      <c r="F1828" s="16" t="inlineStr">
        <is>
          <t>L</t>
        </is>
      </c>
    </row>
    <row r="1829">
      <c r="A1829" s="15" t="inlineStr">
        <is>
          <t>Tamil Nadu</t>
        </is>
      </c>
      <c r="B1829" s="15" t="inlineStr">
        <is>
          <t>1</t>
        </is>
      </c>
      <c r="C1829" s="15" t="inlineStr">
        <is>
          <t>MYLAPORE</t>
        </is>
      </c>
      <c r="D1829" s="15" t="inlineStr">
        <is>
          <t>VIJAYA KRISHNA. V</t>
        </is>
      </c>
      <c r="E1829" s="15" t="inlineStr">
        <is>
          <t>Independent</t>
        </is>
      </c>
      <c r="F1829" s="16" t="inlineStr">
        <is>
          <t>L</t>
        </is>
      </c>
    </row>
    <row r="1830">
      <c r="A1830" s="15" t="inlineStr">
        <is>
          <t>Tamil Nadu</t>
        </is>
      </c>
      <c r="B1830" s="15" t="inlineStr">
        <is>
          <t>1</t>
        </is>
      </c>
      <c r="C1830" s="15" t="inlineStr">
        <is>
          <t>MYLAPORE</t>
        </is>
      </c>
      <c r="D1830" s="15" t="inlineStr">
        <is>
          <t>VENKATARAMAN. B</t>
        </is>
      </c>
      <c r="E1830" s="15" t="inlineStr">
        <is>
          <t>Independent</t>
        </is>
      </c>
      <c r="F1830" s="16" t="inlineStr">
        <is>
          <t>L</t>
        </is>
      </c>
    </row>
    <row r="1831">
      <c r="A1831" s="15" t="inlineStr">
        <is>
          <t>Tamil Nadu</t>
        </is>
      </c>
      <c r="B1831" s="15" t="inlineStr">
        <is>
          <t>1</t>
        </is>
      </c>
      <c r="C1831" s="15" t="inlineStr">
        <is>
          <t>MYLAPORE</t>
        </is>
      </c>
      <c r="D1831" s="15" t="inlineStr">
        <is>
          <t>VELU. K</t>
        </is>
      </c>
      <c r="E1831" s="15" t="inlineStr">
        <is>
          <t>Independent</t>
        </is>
      </c>
      <c r="F1831" s="16" t="inlineStr">
        <is>
          <t>L</t>
        </is>
      </c>
    </row>
    <row r="1832">
      <c r="A1832" s="15" t="inlineStr">
        <is>
          <t>Tamil Nadu</t>
        </is>
      </c>
      <c r="B1832" s="15" t="inlineStr">
        <is>
          <t>1</t>
        </is>
      </c>
      <c r="C1832" s="15" t="inlineStr">
        <is>
          <t>MYLAPORE</t>
        </is>
      </c>
      <c r="D1832" s="15" t="inlineStr">
        <is>
          <t>JAYAGOPI. M</t>
        </is>
      </c>
      <c r="E1832" s="15" t="inlineStr">
        <is>
          <t>Independent</t>
        </is>
      </c>
      <c r="F1832" s="16" t="inlineStr">
        <is>
          <t>L</t>
        </is>
      </c>
    </row>
    <row r="1833">
      <c r="A1833" s="15" t="inlineStr">
        <is>
          <t>Tamil Nadu</t>
        </is>
      </c>
      <c r="B1833" s="15" t="inlineStr">
        <is>
          <t>1</t>
        </is>
      </c>
      <c r="C1833" s="15" t="inlineStr">
        <is>
          <t>NAGAPATTINAM</t>
        </is>
      </c>
      <c r="D1833" s="15" t="inlineStr">
        <is>
          <t>THANKA.KATHIRAVAN</t>
        </is>
      </c>
      <c r="E1833" s="15" t="inlineStr">
        <is>
          <t>All India Anna Dravida Munnetra Kazhagam</t>
        </is>
      </c>
      <c r="F1833" s="16" t="inlineStr">
        <is>
          <t>L</t>
        </is>
      </c>
    </row>
    <row r="1834">
      <c r="A1834" s="15" t="inlineStr">
        <is>
          <t>Tamil Nadu</t>
        </is>
      </c>
      <c r="B1834" s="15" t="inlineStr">
        <is>
          <t>1</t>
        </is>
      </c>
      <c r="C1834" s="15" t="inlineStr">
        <is>
          <t>NAGAPATTINAM</t>
        </is>
      </c>
      <c r="D1834" s="15" t="inlineStr">
        <is>
          <t>FATHIMA FARHANA.S</t>
        </is>
      </c>
      <c r="E1834" s="15" t="inlineStr">
        <is>
          <t>Naam Tamilar Katchi</t>
        </is>
      </c>
      <c r="F1834" s="16" t="inlineStr">
        <is>
          <t>L</t>
        </is>
      </c>
    </row>
    <row r="1835">
      <c r="A1835" s="15" t="inlineStr">
        <is>
          <t>Tamil Nadu</t>
        </is>
      </c>
      <c r="B1835" s="15" t="inlineStr">
        <is>
          <t>1</t>
        </is>
      </c>
      <c r="C1835" s="15" t="inlineStr">
        <is>
          <t>NAGAPATTINAM</t>
        </is>
      </c>
      <c r="D1835" s="15" t="inlineStr">
        <is>
          <t>M.H.JAWAHIRULLAH</t>
        </is>
      </c>
      <c r="E1835" s="15" t="inlineStr">
        <is>
          <t>Dravida Munnetra Kazhagam</t>
        </is>
      </c>
      <c r="F1835" s="16" t="inlineStr">
        <is>
          <t>W</t>
        </is>
      </c>
    </row>
    <row r="1836">
      <c r="A1836" s="15" t="inlineStr">
        <is>
          <t>Tamil Nadu</t>
        </is>
      </c>
      <c r="B1836" s="15" t="inlineStr">
        <is>
          <t>1</t>
        </is>
      </c>
      <c r="C1836" s="15" t="inlineStr">
        <is>
          <t>NAGAPATTINAM</t>
        </is>
      </c>
      <c r="D1836" s="15" t="inlineStr">
        <is>
          <t>M.SUGUMAR</t>
        </is>
      </c>
      <c r="E1836" s="15" t="inlineStr">
        <is>
          <t>Tamilaga Vettri Kazhagam</t>
        </is>
      </c>
      <c r="F1836" s="16" t="inlineStr">
        <is>
          <t>L</t>
        </is>
      </c>
    </row>
    <row r="1837">
      <c r="A1837" s="15" t="inlineStr">
        <is>
          <t>Tamil Nadu</t>
        </is>
      </c>
      <c r="B1837" s="15" t="inlineStr">
        <is>
          <t>1</t>
        </is>
      </c>
      <c r="C1837" s="15" t="inlineStr">
        <is>
          <t>NAGAPATTINAM</t>
        </is>
      </c>
      <c r="D1837" s="15" t="inlineStr">
        <is>
          <t>J.V.DURAI</t>
        </is>
      </c>
      <c r="E1837" s="15" t="inlineStr">
        <is>
          <t>All India Youth Development Party</t>
        </is>
      </c>
      <c r="F1837" s="16" t="inlineStr">
        <is>
          <t>L</t>
        </is>
      </c>
    </row>
    <row r="1838">
      <c r="A1838" s="15" t="inlineStr">
        <is>
          <t>Tamil Nadu</t>
        </is>
      </c>
      <c r="B1838" s="15" t="inlineStr">
        <is>
          <t>1</t>
        </is>
      </c>
      <c r="C1838" s="15" t="inlineStr">
        <is>
          <t>NAGAPATTINAM</t>
        </is>
      </c>
      <c r="D1838" s="15" t="inlineStr">
        <is>
          <t>K.RAJASEKAR</t>
        </is>
      </c>
      <c r="E1838" s="15" t="inlineStr">
        <is>
          <t>Puthiya Tamilagam</t>
        </is>
      </c>
      <c r="F1838" s="16" t="inlineStr">
        <is>
          <t>L</t>
        </is>
      </c>
    </row>
    <row r="1839">
      <c r="A1839" s="15" t="inlineStr">
        <is>
          <t>Tamil Nadu</t>
        </is>
      </c>
      <c r="B1839" s="15" t="inlineStr">
        <is>
          <t>1</t>
        </is>
      </c>
      <c r="C1839" s="15" t="inlineStr">
        <is>
          <t>NAGAPATTINAM</t>
        </is>
      </c>
      <c r="D1839" s="15" t="inlineStr">
        <is>
          <t>VALLABADAS.E</t>
        </is>
      </c>
      <c r="E1839" s="15" t="inlineStr">
        <is>
          <t>Tamizhaga Vaazhvurimai Katchi</t>
        </is>
      </c>
      <c r="F1839" s="16" t="inlineStr">
        <is>
          <t>L</t>
        </is>
      </c>
    </row>
    <row r="1840">
      <c r="A1840" s="15" t="inlineStr">
        <is>
          <t>Tamil Nadu</t>
        </is>
      </c>
      <c r="B1840" s="15" t="inlineStr">
        <is>
          <t>1</t>
        </is>
      </c>
      <c r="C1840" s="15" t="inlineStr">
        <is>
          <t>NAGAPATTINAM</t>
        </is>
      </c>
      <c r="D1840" s="15" t="inlineStr">
        <is>
          <t>M.IYYANKALAI</t>
        </is>
      </c>
      <c r="E1840" s="15" t="inlineStr">
        <is>
          <t>Independent</t>
        </is>
      </c>
      <c r="F1840" s="16" t="inlineStr">
        <is>
          <t>L</t>
        </is>
      </c>
    </row>
    <row r="1841">
      <c r="A1841" s="15" t="inlineStr">
        <is>
          <t>Tamil Nadu</t>
        </is>
      </c>
      <c r="B1841" s="15" t="inlineStr">
        <is>
          <t>1</t>
        </is>
      </c>
      <c r="C1841" s="15" t="inlineStr">
        <is>
          <t>NAGAPATTINAM</t>
        </is>
      </c>
      <c r="D1841" s="15" t="inlineStr">
        <is>
          <t>T.KATHIRAVAN</t>
        </is>
      </c>
      <c r="E1841" s="15" t="inlineStr">
        <is>
          <t>Independent</t>
        </is>
      </c>
      <c r="F1841" s="16" t="inlineStr">
        <is>
          <t>L</t>
        </is>
      </c>
    </row>
    <row r="1842">
      <c r="A1842" s="15" t="inlineStr">
        <is>
          <t>Tamil Nadu</t>
        </is>
      </c>
      <c r="B1842" s="15" t="inlineStr">
        <is>
          <t>1</t>
        </is>
      </c>
      <c r="C1842" s="15" t="inlineStr">
        <is>
          <t>NAGAPATTINAM</t>
        </is>
      </c>
      <c r="D1842" s="15" t="inlineStr">
        <is>
          <t>SAKTHIVEL</t>
        </is>
      </c>
      <c r="E1842" s="15" t="inlineStr">
        <is>
          <t>Independent</t>
        </is>
      </c>
      <c r="F1842" s="16" t="inlineStr">
        <is>
          <t>L</t>
        </is>
      </c>
    </row>
    <row r="1843">
      <c r="A1843" s="15" t="inlineStr">
        <is>
          <t>Tamil Nadu</t>
        </is>
      </c>
      <c r="B1843" s="15" t="inlineStr">
        <is>
          <t>1</t>
        </is>
      </c>
      <c r="C1843" s="15" t="inlineStr">
        <is>
          <t>NAGAPATTINAM</t>
        </is>
      </c>
      <c r="D1843" s="15" t="inlineStr">
        <is>
          <t>N P BHASHGARAN</t>
        </is>
      </c>
      <c r="E1843" s="15" t="inlineStr">
        <is>
          <t>Independent</t>
        </is>
      </c>
      <c r="F1843" s="16" t="inlineStr">
        <is>
          <t>L</t>
        </is>
      </c>
    </row>
    <row r="1844">
      <c r="A1844" s="15" t="inlineStr">
        <is>
          <t>Tamil Nadu</t>
        </is>
      </c>
      <c r="B1844" s="15" t="inlineStr">
        <is>
          <t>1</t>
        </is>
      </c>
      <c r="C1844" s="15" t="inlineStr">
        <is>
          <t>NAGAPATTINAM</t>
        </is>
      </c>
      <c r="D1844" s="15" t="inlineStr">
        <is>
          <t>S.PREM</t>
        </is>
      </c>
      <c r="E1844" s="15" t="inlineStr">
        <is>
          <t>Independent</t>
        </is>
      </c>
      <c r="F1844" s="16" t="inlineStr">
        <is>
          <t>L</t>
        </is>
      </c>
    </row>
    <row r="1845">
      <c r="A1845" s="15" t="inlineStr">
        <is>
          <t>Tamil Nadu</t>
        </is>
      </c>
      <c r="B1845" s="15" t="inlineStr">
        <is>
          <t>1</t>
        </is>
      </c>
      <c r="C1845" s="15" t="inlineStr">
        <is>
          <t>NAGAPATTINAM</t>
        </is>
      </c>
      <c r="D1845" s="15" t="inlineStr">
        <is>
          <t>N.VIJAYARAGAVAN</t>
        </is>
      </c>
      <c r="E1845" s="15" t="inlineStr">
        <is>
          <t>Independent</t>
        </is>
      </c>
      <c r="F1845" s="16" t="inlineStr">
        <is>
          <t>L</t>
        </is>
      </c>
    </row>
    <row r="1846">
      <c r="A1846" s="15" t="inlineStr">
        <is>
          <t>Tamil Nadu</t>
        </is>
      </c>
      <c r="B1846" s="15" t="inlineStr">
        <is>
          <t>1</t>
        </is>
      </c>
      <c r="C1846" s="15" t="inlineStr">
        <is>
          <t>NAGERCOIL</t>
        </is>
      </c>
      <c r="D1846" s="15" t="inlineStr">
        <is>
          <t>AUSTIN</t>
        </is>
      </c>
      <c r="E1846" s="15" t="inlineStr">
        <is>
          <t>Dravida Munnetra Kazhagam</t>
        </is>
      </c>
      <c r="F1846" s="16" t="inlineStr">
        <is>
          <t>W</t>
        </is>
      </c>
    </row>
    <row r="1847">
      <c r="A1847" s="15" t="inlineStr">
        <is>
          <t>Tamil Nadu</t>
        </is>
      </c>
      <c r="B1847" s="15" t="inlineStr">
        <is>
          <t>1</t>
        </is>
      </c>
      <c r="C1847" s="15" t="inlineStr">
        <is>
          <t>NAGERCOIL</t>
        </is>
      </c>
      <c r="D1847" s="15" t="inlineStr">
        <is>
          <t>GANDHI M R</t>
        </is>
      </c>
      <c r="E1847" s="15" t="inlineStr">
        <is>
          <t>Bharatiya Janata Party</t>
        </is>
      </c>
      <c r="F1847" s="16" t="inlineStr">
        <is>
          <t>L</t>
        </is>
      </c>
    </row>
    <row r="1848">
      <c r="A1848" s="15" t="inlineStr">
        <is>
          <t>Tamil Nadu</t>
        </is>
      </c>
      <c r="B1848" s="15" t="inlineStr">
        <is>
          <t>1</t>
        </is>
      </c>
      <c r="C1848" s="15" t="inlineStr">
        <is>
          <t>NAGERCOIL</t>
        </is>
      </c>
      <c r="D1848" s="15" t="inlineStr">
        <is>
          <t>MUTHUKUMAR M</t>
        </is>
      </c>
      <c r="E1848" s="15" t="inlineStr">
        <is>
          <t>Naam Tamilar Katchi</t>
        </is>
      </c>
      <c r="F1848" s="16" t="inlineStr">
        <is>
          <t>L</t>
        </is>
      </c>
    </row>
    <row r="1849">
      <c r="A1849" s="15" t="inlineStr">
        <is>
          <t>Tamil Nadu</t>
        </is>
      </c>
      <c r="B1849" s="15" t="inlineStr">
        <is>
          <t>1</t>
        </is>
      </c>
      <c r="C1849" s="15" t="inlineStr">
        <is>
          <t>NAGERCOIL</t>
        </is>
      </c>
      <c r="D1849" s="15" t="inlineStr">
        <is>
          <t>ANTONY MICHAEL J</t>
        </is>
      </c>
      <c r="E1849" s="15" t="inlineStr">
        <is>
          <t>Viro Ke Vir Indian Party</t>
        </is>
      </c>
      <c r="F1849" s="16" t="inlineStr">
        <is>
          <t>L</t>
        </is>
      </c>
    </row>
    <row r="1850">
      <c r="A1850" s="15" t="inlineStr">
        <is>
          <t>Tamil Nadu</t>
        </is>
      </c>
      <c r="B1850" s="15" t="inlineStr">
        <is>
          <t>1</t>
        </is>
      </c>
      <c r="C1850" s="15" t="inlineStr">
        <is>
          <t>NAGERCOIL</t>
        </is>
      </c>
      <c r="D1850" s="15" t="inlineStr">
        <is>
          <t>SALATE KANAGARAJ A</t>
        </is>
      </c>
      <c r="E1850" s="15" t="inlineStr">
        <is>
          <t>Naam Indiar Party</t>
        </is>
      </c>
      <c r="F1850" s="16" t="inlineStr">
        <is>
          <t>L</t>
        </is>
      </c>
    </row>
    <row r="1851">
      <c r="A1851" s="15" t="inlineStr">
        <is>
          <t>Tamil Nadu</t>
        </is>
      </c>
      <c r="B1851" s="15" t="inlineStr">
        <is>
          <t>1</t>
        </is>
      </c>
      <c r="C1851" s="15" t="inlineStr">
        <is>
          <t>NAGERCOIL</t>
        </is>
      </c>
      <c r="D1851" s="15" t="inlineStr">
        <is>
          <t>DINO T</t>
        </is>
      </c>
      <c r="E1851" s="15" t="inlineStr">
        <is>
          <t>Naadaalum Makkal Katchi</t>
        </is>
      </c>
      <c r="F1851" s="16" t="inlineStr">
        <is>
          <t>L</t>
        </is>
      </c>
    </row>
    <row r="1852">
      <c r="A1852" s="15" t="inlineStr">
        <is>
          <t>Tamil Nadu</t>
        </is>
      </c>
      <c r="B1852" s="15" t="inlineStr">
        <is>
          <t>1</t>
        </is>
      </c>
      <c r="C1852" s="15" t="inlineStr">
        <is>
          <t>NAGERCOIL</t>
        </is>
      </c>
      <c r="D1852" s="15" t="inlineStr">
        <is>
          <t>NAGARAJAN L</t>
        </is>
      </c>
      <c r="E1852" s="15" t="inlineStr">
        <is>
          <t>Thamizhaka Padaippalar Makkal Katchi</t>
        </is>
      </c>
      <c r="F1852" s="16" t="inlineStr">
        <is>
          <t>L</t>
        </is>
      </c>
    </row>
    <row r="1853">
      <c r="A1853" s="15" t="inlineStr">
        <is>
          <t>Tamil Nadu</t>
        </is>
      </c>
      <c r="B1853" s="15" t="inlineStr">
        <is>
          <t>1</t>
        </is>
      </c>
      <c r="C1853" s="15" t="inlineStr">
        <is>
          <t>NAGERCOIL</t>
        </is>
      </c>
      <c r="D1853" s="15" t="inlineStr">
        <is>
          <t>BERVIN KINGS G</t>
        </is>
      </c>
      <c r="E1853" s="15" t="inlineStr">
        <is>
          <t>Tamilaga Vettri Kazhagam</t>
        </is>
      </c>
      <c r="F1853" s="16" t="inlineStr">
        <is>
          <t>L</t>
        </is>
      </c>
    </row>
    <row r="1854">
      <c r="A1854" s="15" t="inlineStr">
        <is>
          <t>Tamil Nadu</t>
        </is>
      </c>
      <c r="B1854" s="15" t="inlineStr">
        <is>
          <t>1</t>
        </is>
      </c>
      <c r="C1854" s="15" t="inlineStr">
        <is>
          <t>NAGERCOIL</t>
        </is>
      </c>
      <c r="D1854" s="15" t="inlineStr">
        <is>
          <t>VALLIMAYIL P</t>
        </is>
      </c>
      <c r="E1854" s="15" t="inlineStr">
        <is>
          <t>Communist Party of India (Marxist-Leninist) Red Star</t>
        </is>
      </c>
      <c r="F1854" s="16" t="inlineStr">
        <is>
          <t>L</t>
        </is>
      </c>
    </row>
    <row r="1855">
      <c r="A1855" s="15" t="inlineStr">
        <is>
          <t>Tamil Nadu</t>
        </is>
      </c>
      <c r="B1855" s="15" t="inlineStr">
        <is>
          <t>1</t>
        </is>
      </c>
      <c r="C1855" s="15" t="inlineStr">
        <is>
          <t>NAGERCOIL</t>
        </is>
      </c>
      <c r="D1855" s="15" t="inlineStr">
        <is>
          <t>AJITH KUMAR A</t>
        </is>
      </c>
      <c r="E1855" s="15" t="inlineStr">
        <is>
          <t>Independent</t>
        </is>
      </c>
      <c r="F1855" s="16" t="inlineStr">
        <is>
          <t>L</t>
        </is>
      </c>
    </row>
    <row r="1856">
      <c r="A1856" s="15" t="inlineStr">
        <is>
          <t>Tamil Nadu</t>
        </is>
      </c>
      <c r="B1856" s="15" t="inlineStr">
        <is>
          <t>1</t>
        </is>
      </c>
      <c r="C1856" s="15" t="inlineStr">
        <is>
          <t>NAGERCOIL</t>
        </is>
      </c>
      <c r="D1856" s="15" t="inlineStr">
        <is>
          <t>GUNASEKARAN S</t>
        </is>
      </c>
      <c r="E1856" s="15" t="inlineStr">
        <is>
          <t>Independent</t>
        </is>
      </c>
      <c r="F1856" s="16" t="inlineStr">
        <is>
          <t>L</t>
        </is>
      </c>
    </row>
    <row r="1857">
      <c r="A1857" s="15" t="inlineStr">
        <is>
          <t>Tamil Nadu</t>
        </is>
      </c>
      <c r="B1857" s="15" t="inlineStr">
        <is>
          <t>1</t>
        </is>
      </c>
      <c r="C1857" s="15" t="inlineStr">
        <is>
          <t>NAGERCOIL</t>
        </is>
      </c>
      <c r="D1857" s="15" t="inlineStr">
        <is>
          <t>SIVAKUMAR A</t>
        </is>
      </c>
      <c r="E1857" s="15" t="inlineStr">
        <is>
          <t>Independent</t>
        </is>
      </c>
      <c r="F1857" s="16" t="inlineStr">
        <is>
          <t>L</t>
        </is>
      </c>
    </row>
    <row r="1858">
      <c r="A1858" s="15" t="inlineStr">
        <is>
          <t>Tamil Nadu</t>
        </is>
      </c>
      <c r="B1858" s="15" t="inlineStr">
        <is>
          <t>1</t>
        </is>
      </c>
      <c r="C1858" s="15" t="inlineStr">
        <is>
          <t>NAGERCOIL</t>
        </is>
      </c>
      <c r="D1858" s="15" t="inlineStr">
        <is>
          <t>SUYAMBULINGAM A</t>
        </is>
      </c>
      <c r="E1858" s="15" t="inlineStr">
        <is>
          <t>Independent</t>
        </is>
      </c>
      <c r="F1858" s="16" t="inlineStr">
        <is>
          <t>L</t>
        </is>
      </c>
    </row>
    <row r="1859">
      <c r="A1859" s="15" t="inlineStr">
        <is>
          <t>Tamil Nadu</t>
        </is>
      </c>
      <c r="B1859" s="15" t="inlineStr">
        <is>
          <t>1</t>
        </is>
      </c>
      <c r="C1859" s="15" t="inlineStr">
        <is>
          <t>NAGERCOIL</t>
        </is>
      </c>
      <c r="D1859" s="15" t="inlineStr">
        <is>
          <t>SUYAMBULINGAM P</t>
        </is>
      </c>
      <c r="E1859" s="15" t="inlineStr">
        <is>
          <t>Independent</t>
        </is>
      </c>
      <c r="F1859" s="16" t="inlineStr">
        <is>
          <t>L</t>
        </is>
      </c>
    </row>
    <row r="1860">
      <c r="A1860" s="15" t="inlineStr">
        <is>
          <t>Tamil Nadu</t>
        </is>
      </c>
      <c r="B1860" s="15" t="inlineStr">
        <is>
          <t>1</t>
        </is>
      </c>
      <c r="C1860" s="15" t="inlineStr">
        <is>
          <t>NAGERCOIL</t>
        </is>
      </c>
      <c r="D1860" s="15" t="inlineStr">
        <is>
          <t>DINESH</t>
        </is>
      </c>
      <c r="E1860" s="15" t="inlineStr">
        <is>
          <t>Independent</t>
        </is>
      </c>
      <c r="F1860" s="16" t="inlineStr">
        <is>
          <t>L</t>
        </is>
      </c>
    </row>
    <row r="1861">
      <c r="A1861" s="15" t="inlineStr">
        <is>
          <t>Tamil Nadu</t>
        </is>
      </c>
      <c r="B1861" s="15" t="inlineStr">
        <is>
          <t>1</t>
        </is>
      </c>
      <c r="C1861" s="15" t="inlineStr">
        <is>
          <t>NAGERCOIL</t>
        </is>
      </c>
      <c r="D1861" s="15" t="inlineStr">
        <is>
          <t>NAGOOR MEERAN PEER MOHAMED U</t>
        </is>
      </c>
      <c r="E1861" s="15" t="inlineStr">
        <is>
          <t>Independent</t>
        </is>
      </c>
      <c r="F1861" s="16" t="inlineStr">
        <is>
          <t>L</t>
        </is>
      </c>
    </row>
    <row r="1862">
      <c r="A1862" s="15" t="inlineStr">
        <is>
          <t>Tamil Nadu</t>
        </is>
      </c>
      <c r="B1862" s="15" t="inlineStr">
        <is>
          <t>1</t>
        </is>
      </c>
      <c r="C1862" s="15" t="inlineStr">
        <is>
          <t>NAGERCOIL</t>
        </is>
      </c>
      <c r="D1862" s="15" t="inlineStr">
        <is>
          <t>MOHIDEEN FAIGEE ALIAS SOORANKUDY FAIGEE</t>
        </is>
      </c>
      <c r="E1862" s="15" t="inlineStr">
        <is>
          <t>Independent</t>
        </is>
      </c>
      <c r="F1862" s="16" t="inlineStr">
        <is>
          <t>L</t>
        </is>
      </c>
    </row>
    <row r="1863">
      <c r="A1863" s="15" t="inlineStr">
        <is>
          <t>Tamil Nadu</t>
        </is>
      </c>
      <c r="B1863" s="15" t="inlineStr">
        <is>
          <t>1</t>
        </is>
      </c>
      <c r="C1863" s="15" t="inlineStr">
        <is>
          <t>NAGERCOIL</t>
        </is>
      </c>
      <c r="D1863" s="15" t="inlineStr">
        <is>
          <t>RETNA MONY S</t>
        </is>
      </c>
      <c r="E1863" s="15" t="inlineStr">
        <is>
          <t>Independent</t>
        </is>
      </c>
      <c r="F1863" s="16" t="inlineStr">
        <is>
          <t>L</t>
        </is>
      </c>
    </row>
    <row r="1864">
      <c r="A1864" s="15" t="inlineStr">
        <is>
          <t>Tamil Nadu</t>
        </is>
      </c>
      <c r="B1864" s="15" t="inlineStr">
        <is>
          <t>1</t>
        </is>
      </c>
      <c r="C1864" s="15" t="inlineStr">
        <is>
          <t>NAGERCOIL</t>
        </is>
      </c>
      <c r="D1864" s="15" t="inlineStr">
        <is>
          <t>VAIRAM PILLAI S</t>
        </is>
      </c>
      <c r="E1864" s="15" t="inlineStr">
        <is>
          <t>Independent</t>
        </is>
      </c>
      <c r="F1864" s="16" t="inlineStr">
        <is>
          <t>L</t>
        </is>
      </c>
    </row>
    <row r="1865">
      <c r="A1865" s="15" t="inlineStr">
        <is>
          <t>Tamil Nadu</t>
        </is>
      </c>
      <c r="B1865" s="15" t="inlineStr">
        <is>
          <t>1</t>
        </is>
      </c>
      <c r="C1865" s="15" t="inlineStr">
        <is>
          <t>NAGERCOIL</t>
        </is>
      </c>
      <c r="D1865" s="15" t="inlineStr">
        <is>
          <t>JEBARSON S</t>
        </is>
      </c>
      <c r="E1865" s="15" t="inlineStr">
        <is>
          <t>Tamizhaga Vaazhvurimai Katchi</t>
        </is>
      </c>
      <c r="F1865" s="16" t="inlineStr">
        <is>
          <t>L</t>
        </is>
      </c>
    </row>
    <row r="1866">
      <c r="A1866" s="15" t="inlineStr">
        <is>
          <t>Tamil Nadu</t>
        </is>
      </c>
      <c r="B1866" s="15" t="inlineStr">
        <is>
          <t>1</t>
        </is>
      </c>
      <c r="C1866" s="15" t="inlineStr">
        <is>
          <t>NAMAKKAL</t>
        </is>
      </c>
      <c r="D1866" s="15" t="inlineStr">
        <is>
          <t>RAMASAMY P</t>
        </is>
      </c>
      <c r="E1866" s="15" t="inlineStr">
        <is>
          <t>Bahujan Samaj Party</t>
        </is>
      </c>
      <c r="F1866" s="16" t="inlineStr">
        <is>
          <t>L</t>
        </is>
      </c>
    </row>
    <row r="1867">
      <c r="A1867" s="15" t="inlineStr">
        <is>
          <t>Tamil Nadu</t>
        </is>
      </c>
      <c r="B1867" s="15" t="inlineStr">
        <is>
          <t>1</t>
        </is>
      </c>
      <c r="C1867" s="15" t="inlineStr">
        <is>
          <t>NAMAKKAL</t>
        </is>
      </c>
      <c r="D1867" s="15" t="inlineStr">
        <is>
          <t>PRAVEENKUMAR K</t>
        </is>
      </c>
      <c r="E1867" s="15" t="inlineStr">
        <is>
          <t>Naam Tamilar Katchi</t>
        </is>
      </c>
      <c r="F1867" s="16" t="inlineStr">
        <is>
          <t>L</t>
        </is>
      </c>
    </row>
    <row r="1868">
      <c r="A1868" s="15" t="inlineStr">
        <is>
          <t>Tamil Nadu</t>
        </is>
      </c>
      <c r="B1868" s="15" t="inlineStr">
        <is>
          <t>1</t>
        </is>
      </c>
      <c r="C1868" s="15" t="inlineStr">
        <is>
          <t>NAMAKKAL</t>
        </is>
      </c>
      <c r="D1868" s="15" t="inlineStr">
        <is>
          <t>SRIDEVI MOHAN P S</t>
        </is>
      </c>
      <c r="E1868" s="15" t="inlineStr">
        <is>
          <t>All India Anna Dravida Munnetra Kazhagam</t>
        </is>
      </c>
      <c r="F1868" s="16" t="inlineStr">
        <is>
          <t>L</t>
        </is>
      </c>
    </row>
    <row r="1869">
      <c r="A1869" s="15" t="inlineStr">
        <is>
          <t>Tamil Nadu</t>
        </is>
      </c>
      <c r="B1869" s="15" t="inlineStr">
        <is>
          <t>1</t>
        </is>
      </c>
      <c r="C1869" s="15" t="inlineStr">
        <is>
          <t>NAMAKKAL</t>
        </is>
      </c>
      <c r="D1869" s="15" t="inlineStr">
        <is>
          <t>RANI P</t>
        </is>
      </c>
      <c r="E1869" s="15" t="inlineStr">
        <is>
          <t>Dravida Munnetra Kazhagam</t>
        </is>
      </c>
      <c r="F1869" s="16" t="inlineStr">
        <is>
          <t>L</t>
        </is>
      </c>
    </row>
    <row r="1870">
      <c r="A1870" s="15" t="inlineStr">
        <is>
          <t>Tamil Nadu</t>
        </is>
      </c>
      <c r="B1870" s="15" t="inlineStr">
        <is>
          <t>1</t>
        </is>
      </c>
      <c r="C1870" s="15" t="inlineStr">
        <is>
          <t>NAMAKKAL</t>
        </is>
      </c>
      <c r="D1870" s="15" t="inlineStr">
        <is>
          <t>AADITHIYAN A</t>
        </is>
      </c>
      <c r="E1870" s="15" t="inlineStr">
        <is>
          <t>Anna Puratchi Thalaivar Amma Dravida Munnetra Kazhagam</t>
        </is>
      </c>
      <c r="F1870" s="16" t="inlineStr">
        <is>
          <t>L</t>
        </is>
      </c>
    </row>
    <row r="1871">
      <c r="A1871" s="15" t="inlineStr">
        <is>
          <t>Tamil Nadu</t>
        </is>
      </c>
      <c r="B1871" s="15" t="inlineStr">
        <is>
          <t>1</t>
        </is>
      </c>
      <c r="C1871" s="15" t="inlineStr">
        <is>
          <t>NAMAKKAL</t>
        </is>
      </c>
      <c r="D1871" s="15" t="inlineStr">
        <is>
          <t>GANDHIAN RAMESH T</t>
        </is>
      </c>
      <c r="E1871" s="15" t="inlineStr">
        <is>
          <t>Ahimsa Socialist Party</t>
        </is>
      </c>
      <c r="F1871" s="16" t="inlineStr">
        <is>
          <t>L</t>
        </is>
      </c>
    </row>
    <row r="1872">
      <c r="A1872" s="15" t="inlineStr">
        <is>
          <t>Tamil Nadu</t>
        </is>
      </c>
      <c r="B1872" s="15" t="inlineStr">
        <is>
          <t>1</t>
        </is>
      </c>
      <c r="C1872" s="15" t="inlineStr">
        <is>
          <t>NAMAKKAL</t>
        </is>
      </c>
      <c r="D1872" s="15" t="inlineStr">
        <is>
          <t>SURESHKANNAN P</t>
        </is>
      </c>
      <c r="E1872" s="15" t="inlineStr">
        <is>
          <t>Ganasangam Party of India</t>
        </is>
      </c>
      <c r="F1872" s="16" t="inlineStr">
        <is>
          <t>L</t>
        </is>
      </c>
    </row>
    <row r="1873">
      <c r="A1873" s="15" t="inlineStr">
        <is>
          <t>Tamil Nadu</t>
        </is>
      </c>
      <c r="B1873" s="15" t="inlineStr">
        <is>
          <t>1</t>
        </is>
      </c>
      <c r="C1873" s="15" t="inlineStr">
        <is>
          <t>NAMAKKAL</t>
        </is>
      </c>
      <c r="D1873" s="15" t="inlineStr">
        <is>
          <t>THIYAGARAJAN R</t>
        </is>
      </c>
      <c r="E1873" s="15" t="inlineStr">
        <is>
          <t>Samaniya Makkal Nala Katchi</t>
        </is>
      </c>
      <c r="F1873" s="16" t="inlineStr">
        <is>
          <t>L</t>
        </is>
      </c>
    </row>
    <row r="1874">
      <c r="A1874" s="15" t="inlineStr">
        <is>
          <t>Tamil Nadu</t>
        </is>
      </c>
      <c r="B1874" s="15" t="inlineStr">
        <is>
          <t>1</t>
        </is>
      </c>
      <c r="C1874" s="15" t="inlineStr">
        <is>
          <t>NAMAKKAL</t>
        </is>
      </c>
      <c r="D1874" s="15" t="inlineStr">
        <is>
          <t>DILIP C S</t>
        </is>
      </c>
      <c r="E1874" s="15" t="inlineStr">
        <is>
          <t>Tamilaga Vettri Kazhagam</t>
        </is>
      </c>
      <c r="F1874" s="16" t="inlineStr">
        <is>
          <t>W</t>
        </is>
      </c>
    </row>
    <row r="1875">
      <c r="A1875" s="15" t="inlineStr">
        <is>
          <t>Tamil Nadu</t>
        </is>
      </c>
      <c r="B1875" s="15" t="inlineStr">
        <is>
          <t>1</t>
        </is>
      </c>
      <c r="C1875" s="15" t="inlineStr">
        <is>
          <t>NAMAKKAL</t>
        </is>
      </c>
      <c r="D1875" s="15" t="inlineStr">
        <is>
          <t>PALANISAMY M P</t>
        </is>
      </c>
      <c r="E1875" s="15" t="inlineStr">
        <is>
          <t>All India Puratchi Thalaivar Makkal Munnettra Kazhagam</t>
        </is>
      </c>
      <c r="F1875" s="16" t="inlineStr">
        <is>
          <t>L</t>
        </is>
      </c>
    </row>
    <row r="1876">
      <c r="A1876" s="15" t="inlineStr">
        <is>
          <t>Tamil Nadu</t>
        </is>
      </c>
      <c r="B1876" s="15" t="inlineStr">
        <is>
          <t>1</t>
        </is>
      </c>
      <c r="C1876" s="15" t="inlineStr">
        <is>
          <t>NAMAKKAL</t>
        </is>
      </c>
      <c r="D1876" s="15" t="inlineStr">
        <is>
          <t>MAHENDRAN P</t>
        </is>
      </c>
      <c r="E1876" s="15" t="inlineStr">
        <is>
          <t>Anaithinthiya Anna Dravida Makkal Seyal katchi</t>
        </is>
      </c>
      <c r="F1876" s="16" t="inlineStr">
        <is>
          <t>L</t>
        </is>
      </c>
    </row>
    <row r="1877">
      <c r="A1877" s="15" t="inlineStr">
        <is>
          <t>Tamil Nadu</t>
        </is>
      </c>
      <c r="B1877" s="15" t="inlineStr">
        <is>
          <t>1</t>
        </is>
      </c>
      <c r="C1877" s="15" t="inlineStr">
        <is>
          <t>NAMAKKAL</t>
        </is>
      </c>
      <c r="D1877" s="15" t="inlineStr">
        <is>
          <t>MATHESWARAN C</t>
        </is>
      </c>
      <c r="E1877" s="15" t="inlineStr">
        <is>
          <t>Puthiya Tamilagam</t>
        </is>
      </c>
      <c r="F1877" s="16" t="inlineStr">
        <is>
          <t>L</t>
        </is>
      </c>
    </row>
    <row r="1878">
      <c r="A1878" s="15" t="inlineStr">
        <is>
          <t>Tamil Nadu</t>
        </is>
      </c>
      <c r="B1878" s="15" t="inlineStr">
        <is>
          <t>1</t>
        </is>
      </c>
      <c r="C1878" s="15" t="inlineStr">
        <is>
          <t>NAMAKKAL</t>
        </is>
      </c>
      <c r="D1878" s="15" t="inlineStr">
        <is>
          <t>ABINESHKUMAR T</t>
        </is>
      </c>
      <c r="E1878" s="15" t="inlineStr">
        <is>
          <t>Independent</t>
        </is>
      </c>
      <c r="F1878" s="16" t="inlineStr">
        <is>
          <t>L</t>
        </is>
      </c>
    </row>
    <row r="1879">
      <c r="A1879" s="15" t="inlineStr">
        <is>
          <t>Tamil Nadu</t>
        </is>
      </c>
      <c r="B1879" s="15" t="inlineStr">
        <is>
          <t>1</t>
        </is>
      </c>
      <c r="C1879" s="15" t="inlineStr">
        <is>
          <t>NAMAKKAL</t>
        </is>
      </c>
      <c r="D1879" s="15" t="inlineStr">
        <is>
          <t>ARAVINTH S</t>
        </is>
      </c>
      <c r="E1879" s="15" t="inlineStr">
        <is>
          <t>Independent</t>
        </is>
      </c>
      <c r="F1879" s="16" t="inlineStr">
        <is>
          <t>L</t>
        </is>
      </c>
    </row>
    <row r="1880">
      <c r="A1880" s="15" t="inlineStr">
        <is>
          <t>Tamil Nadu</t>
        </is>
      </c>
      <c r="B1880" s="15" t="inlineStr">
        <is>
          <t>1</t>
        </is>
      </c>
      <c r="C1880" s="15" t="inlineStr">
        <is>
          <t>NAMAKKAL</t>
        </is>
      </c>
      <c r="D1880" s="15" t="inlineStr">
        <is>
          <t>KANAKARAJ K</t>
        </is>
      </c>
      <c r="E1880" s="15" t="inlineStr">
        <is>
          <t>Independent</t>
        </is>
      </c>
      <c r="F1880" s="16" t="inlineStr">
        <is>
          <t>L</t>
        </is>
      </c>
    </row>
    <row r="1881">
      <c r="A1881" s="15" t="inlineStr">
        <is>
          <t>Tamil Nadu</t>
        </is>
      </c>
      <c r="B1881" s="15" t="inlineStr">
        <is>
          <t>1</t>
        </is>
      </c>
      <c r="C1881" s="15" t="inlineStr">
        <is>
          <t>NAMAKKAL</t>
        </is>
      </c>
      <c r="D1881" s="15" t="inlineStr">
        <is>
          <t>CHANDRA P</t>
        </is>
      </c>
      <c r="E1881" s="15" t="inlineStr">
        <is>
          <t>Independent</t>
        </is>
      </c>
      <c r="F1881" s="16" t="inlineStr">
        <is>
          <t>L</t>
        </is>
      </c>
    </row>
    <row r="1882">
      <c r="A1882" s="15" t="inlineStr">
        <is>
          <t>Tamil Nadu</t>
        </is>
      </c>
      <c r="B1882" s="15" t="inlineStr">
        <is>
          <t>1</t>
        </is>
      </c>
      <c r="C1882" s="15" t="inlineStr">
        <is>
          <t>NAMAKKAL</t>
        </is>
      </c>
      <c r="D1882" s="15" t="inlineStr">
        <is>
          <t>NATARAJAN M</t>
        </is>
      </c>
      <c r="E1882" s="15" t="inlineStr">
        <is>
          <t>Independent</t>
        </is>
      </c>
      <c r="F1882" s="16" t="inlineStr">
        <is>
          <t>L</t>
        </is>
      </c>
    </row>
    <row r="1883">
      <c r="A1883" s="15" t="inlineStr">
        <is>
          <t>Tamil Nadu</t>
        </is>
      </c>
      <c r="B1883" s="15" t="inlineStr">
        <is>
          <t>1</t>
        </is>
      </c>
      <c r="C1883" s="15" t="inlineStr">
        <is>
          <t>NAMAKKAL</t>
        </is>
      </c>
      <c r="D1883" s="15" t="inlineStr">
        <is>
          <t>NETAJIKAVIARASU V</t>
        </is>
      </c>
      <c r="E1883" s="15" t="inlineStr">
        <is>
          <t>Independent</t>
        </is>
      </c>
      <c r="F1883" s="16" t="inlineStr">
        <is>
          <t>L</t>
        </is>
      </c>
    </row>
    <row r="1884">
      <c r="A1884" s="15" t="inlineStr">
        <is>
          <t>Tamil Nadu</t>
        </is>
      </c>
      <c r="B1884" s="15" t="inlineStr">
        <is>
          <t>1</t>
        </is>
      </c>
      <c r="C1884" s="15" t="inlineStr">
        <is>
          <t>NAMAKKAL</t>
        </is>
      </c>
      <c r="D1884" s="15" t="inlineStr">
        <is>
          <t>MANIKANDAN R</t>
        </is>
      </c>
      <c r="E1884" s="15" t="inlineStr">
        <is>
          <t>Independent</t>
        </is>
      </c>
      <c r="F1884" s="16" t="inlineStr">
        <is>
          <t>L</t>
        </is>
      </c>
    </row>
    <row r="1885">
      <c r="A1885" s="15" t="inlineStr">
        <is>
          <t>Tamil Nadu</t>
        </is>
      </c>
      <c r="B1885" s="15" t="inlineStr">
        <is>
          <t>1</t>
        </is>
      </c>
      <c r="C1885" s="15" t="inlineStr">
        <is>
          <t>NAMAKKAL</t>
        </is>
      </c>
      <c r="D1885" s="15" t="inlineStr">
        <is>
          <t>MUTHUSAMY S</t>
        </is>
      </c>
      <c r="E1885" s="15" t="inlineStr">
        <is>
          <t>Independent</t>
        </is>
      </c>
      <c r="F1885" s="16" t="inlineStr">
        <is>
          <t>L</t>
        </is>
      </c>
    </row>
    <row r="1886">
      <c r="A1886" s="15" t="inlineStr">
        <is>
          <t>Tamil Nadu</t>
        </is>
      </c>
      <c r="B1886" s="15" t="inlineStr">
        <is>
          <t>1</t>
        </is>
      </c>
      <c r="C1886" s="15" t="inlineStr">
        <is>
          <t>NAMAKKAL</t>
        </is>
      </c>
      <c r="D1886" s="15" t="inlineStr">
        <is>
          <t>MOHAN S</t>
        </is>
      </c>
      <c r="E1886" s="15" t="inlineStr">
        <is>
          <t>Independent</t>
        </is>
      </c>
      <c r="F1886" s="16" t="inlineStr">
        <is>
          <t>L</t>
        </is>
      </c>
    </row>
    <row r="1887">
      <c r="A1887" s="15" t="inlineStr">
        <is>
          <t>Tamil Nadu</t>
        </is>
      </c>
      <c r="B1887" s="15" t="inlineStr">
        <is>
          <t>1</t>
        </is>
      </c>
      <c r="C1887" s="15" t="inlineStr">
        <is>
          <t>NAMAKKAL</t>
        </is>
      </c>
      <c r="D1887" s="15" t="inlineStr">
        <is>
          <t>MOHAN P</t>
        </is>
      </c>
      <c r="E1887" s="15" t="inlineStr">
        <is>
          <t>Independent</t>
        </is>
      </c>
      <c r="F1887" s="16" t="inlineStr">
        <is>
          <t>L</t>
        </is>
      </c>
    </row>
    <row r="1888">
      <c r="A1888" s="15" t="inlineStr">
        <is>
          <t>Tamil Nadu</t>
        </is>
      </c>
      <c r="B1888" s="15" t="inlineStr">
        <is>
          <t>1</t>
        </is>
      </c>
      <c r="C1888" s="15" t="inlineStr">
        <is>
          <t>NAMAKKAL</t>
        </is>
      </c>
      <c r="D1888" s="15" t="inlineStr">
        <is>
          <t>MOHAN M</t>
        </is>
      </c>
      <c r="E1888" s="15" t="inlineStr">
        <is>
          <t>Independent</t>
        </is>
      </c>
      <c r="F1888" s="16" t="inlineStr">
        <is>
          <t>L</t>
        </is>
      </c>
    </row>
    <row r="1889">
      <c r="A1889" s="15" t="inlineStr">
        <is>
          <t>Tamil Nadu</t>
        </is>
      </c>
      <c r="B1889" s="15" t="inlineStr">
        <is>
          <t>1</t>
        </is>
      </c>
      <c r="C1889" s="15" t="inlineStr">
        <is>
          <t>NAMAKKAL</t>
        </is>
      </c>
      <c r="D1889" s="15" t="inlineStr">
        <is>
          <t>RAMESH A</t>
        </is>
      </c>
      <c r="E1889" s="15" t="inlineStr">
        <is>
          <t>Independent</t>
        </is>
      </c>
      <c r="F1889" s="16" t="inlineStr">
        <is>
          <t>L</t>
        </is>
      </c>
    </row>
    <row r="1890">
      <c r="A1890" s="15" t="inlineStr">
        <is>
          <t>Tamil Nadu</t>
        </is>
      </c>
      <c r="B1890" s="15" t="inlineStr">
        <is>
          <t>1</t>
        </is>
      </c>
      <c r="C1890" s="15" t="inlineStr">
        <is>
          <t>NAMAKKAL</t>
        </is>
      </c>
      <c r="D1890" s="15" t="inlineStr">
        <is>
          <t>JAYAKUMAR R</t>
        </is>
      </c>
      <c r="E1890" s="15" t="inlineStr">
        <is>
          <t>Independent</t>
        </is>
      </c>
      <c r="F1890" s="16" t="inlineStr">
        <is>
          <t>L</t>
        </is>
      </c>
    </row>
    <row r="1891">
      <c r="A1891" s="15" t="inlineStr">
        <is>
          <t>Tamil Nadu</t>
        </is>
      </c>
      <c r="B1891" s="15" t="inlineStr">
        <is>
          <t>1</t>
        </is>
      </c>
      <c r="C1891" s="15" t="inlineStr">
        <is>
          <t>NAMAKKAL</t>
        </is>
      </c>
      <c r="D1891" s="15" t="inlineStr">
        <is>
          <t>JAYARAMAN M</t>
        </is>
      </c>
      <c r="E1891" s="15" t="inlineStr">
        <is>
          <t>Independent</t>
        </is>
      </c>
      <c r="F1891" s="16" t="inlineStr">
        <is>
          <t>L</t>
        </is>
      </c>
    </row>
    <row r="1892">
      <c r="A1892" s="15" t="inlineStr">
        <is>
          <t>Tamil Nadu</t>
        </is>
      </c>
      <c r="B1892" s="15" t="inlineStr">
        <is>
          <t>1</t>
        </is>
      </c>
      <c r="C1892" s="15" t="inlineStr">
        <is>
          <t>NAMAKKAL</t>
        </is>
      </c>
      <c r="D1892" s="15" t="inlineStr">
        <is>
          <t>STALIN R</t>
        </is>
      </c>
      <c r="E1892" s="15" t="inlineStr">
        <is>
          <t>Independent</t>
        </is>
      </c>
      <c r="F1892" s="16" t="inlineStr">
        <is>
          <t>L</t>
        </is>
      </c>
    </row>
    <row r="1893">
      <c r="A1893" s="15" t="inlineStr">
        <is>
          <t>Tamil Nadu</t>
        </is>
      </c>
      <c r="B1893" s="15" t="inlineStr">
        <is>
          <t>1</t>
        </is>
      </c>
      <c r="C1893" s="15" t="inlineStr">
        <is>
          <t>NANGUNERI</t>
        </is>
      </c>
      <c r="D1893" s="15" t="inlineStr">
        <is>
          <t>S. SELVAM</t>
        </is>
      </c>
      <c r="E1893" s="15" t="inlineStr">
        <is>
          <t>Naam Tamilar Katchi</t>
        </is>
      </c>
      <c r="F1893" s="16" t="inlineStr">
        <is>
          <t>L</t>
        </is>
      </c>
    </row>
    <row r="1894">
      <c r="A1894" s="15" t="inlineStr">
        <is>
          <t>Tamil Nadu</t>
        </is>
      </c>
      <c r="B1894" s="15" t="inlineStr">
        <is>
          <t>1</t>
        </is>
      </c>
      <c r="C1894" s="15" t="inlineStr">
        <is>
          <t>NANGUNERI</t>
        </is>
      </c>
      <c r="D1894" s="15" t="inlineStr">
        <is>
          <t>RUBY.R.MANOHARAN</t>
        </is>
      </c>
      <c r="E1894" s="15" t="inlineStr">
        <is>
          <t>Indian National Congress</t>
        </is>
      </c>
      <c r="F1894" s="16" t="inlineStr">
        <is>
          <t>W</t>
        </is>
      </c>
    </row>
    <row r="1895">
      <c r="A1895" s="15" t="inlineStr">
        <is>
          <t>Tamil Nadu</t>
        </is>
      </c>
      <c r="B1895" s="15" t="inlineStr">
        <is>
          <t>1</t>
        </is>
      </c>
      <c r="C1895" s="15" t="inlineStr">
        <is>
          <t>NANGUNERI</t>
        </is>
      </c>
      <c r="D1895" s="15" t="inlineStr">
        <is>
          <t>R. JANARTHANAN</t>
        </is>
      </c>
      <c r="E1895" s="15" t="inlineStr">
        <is>
          <t>Bahujan Samaj Party</t>
        </is>
      </c>
      <c r="F1895" s="16" t="inlineStr">
        <is>
          <t>L</t>
        </is>
      </c>
    </row>
    <row r="1896">
      <c r="A1896" s="15" t="inlineStr">
        <is>
          <t>Tamil Nadu</t>
        </is>
      </c>
      <c r="B1896" s="15" t="inlineStr">
        <is>
          <t>1</t>
        </is>
      </c>
      <c r="C1896" s="15" t="inlineStr">
        <is>
          <t>NANGUNERI</t>
        </is>
      </c>
      <c r="D1896" s="15" t="inlineStr">
        <is>
          <t>R. ESAKKIMUTHU</t>
        </is>
      </c>
      <c r="E1896" s="15" t="inlineStr">
        <is>
          <t>Amma Makkal Munnettra Kazagam</t>
        </is>
      </c>
      <c r="F1896" s="16" t="inlineStr">
        <is>
          <t>L</t>
        </is>
      </c>
    </row>
    <row r="1897">
      <c r="A1897" s="15" t="inlineStr">
        <is>
          <t>Tamil Nadu</t>
        </is>
      </c>
      <c r="B1897" s="15" t="inlineStr">
        <is>
          <t>1</t>
        </is>
      </c>
      <c r="C1897" s="15" t="inlineStr">
        <is>
          <t>NANGUNERI</t>
        </is>
      </c>
      <c r="D1897" s="15" t="inlineStr">
        <is>
          <t>S. SHUNMUGA SUNDARAM</t>
        </is>
      </c>
      <c r="E1897" s="15" t="inlineStr">
        <is>
          <t>Naam Indiar Party</t>
        </is>
      </c>
      <c r="F1897" s="16" t="inlineStr">
        <is>
          <t>L</t>
        </is>
      </c>
    </row>
    <row r="1898">
      <c r="A1898" s="15" t="inlineStr">
        <is>
          <t>Tamil Nadu</t>
        </is>
      </c>
      <c r="B1898" s="15" t="inlineStr">
        <is>
          <t>1</t>
        </is>
      </c>
      <c r="C1898" s="15" t="inlineStr">
        <is>
          <t>NANGUNERI</t>
        </is>
      </c>
      <c r="D1898" s="15" t="inlineStr">
        <is>
          <t>CHITHIRAI SELVAN</t>
        </is>
      </c>
      <c r="E1898" s="15" t="inlineStr">
        <is>
          <t>Tamizhaga Vaazhvurimai Katchi</t>
        </is>
      </c>
      <c r="F1898" s="16" t="inlineStr">
        <is>
          <t>L</t>
        </is>
      </c>
    </row>
    <row r="1899">
      <c r="A1899" s="15" t="inlineStr">
        <is>
          <t>Tamil Nadu</t>
        </is>
      </c>
      <c r="B1899" s="15" t="inlineStr">
        <is>
          <t>1</t>
        </is>
      </c>
      <c r="C1899" s="15" t="inlineStr">
        <is>
          <t>NANGUNERI</t>
        </is>
      </c>
      <c r="D1899" s="15" t="inlineStr">
        <is>
          <t>TAMILSELVI</t>
        </is>
      </c>
      <c r="E1899" s="15" t="inlineStr">
        <is>
          <t>Puthiya Tamilagam</t>
        </is>
      </c>
      <c r="F1899" s="16" t="inlineStr">
        <is>
          <t>L</t>
        </is>
      </c>
    </row>
    <row r="1900">
      <c r="A1900" s="15" t="inlineStr">
        <is>
          <t>Tamil Nadu</t>
        </is>
      </c>
      <c r="B1900" s="15" t="inlineStr">
        <is>
          <t>1</t>
        </is>
      </c>
      <c r="C1900" s="15" t="inlineStr">
        <is>
          <t>NANGUNERI</t>
        </is>
      </c>
      <c r="D1900" s="15" t="inlineStr">
        <is>
          <t>THULASI SUDALAI</t>
        </is>
      </c>
      <c r="E1900" s="15" t="inlineStr">
        <is>
          <t>Puthiya Makkal Tamil Desam Katchi</t>
        </is>
      </c>
      <c r="F1900" s="16" t="inlineStr">
        <is>
          <t>L</t>
        </is>
      </c>
    </row>
    <row r="1901">
      <c r="A1901" s="15" t="inlineStr">
        <is>
          <t>Tamil Nadu</t>
        </is>
      </c>
      <c r="B1901" s="15" t="inlineStr">
        <is>
          <t>1</t>
        </is>
      </c>
      <c r="C1901" s="15" t="inlineStr">
        <is>
          <t>NANGUNERI</t>
        </is>
      </c>
      <c r="D1901" s="15" t="inlineStr">
        <is>
          <t>REDDIARPATTI V. NARAYANAN</t>
        </is>
      </c>
      <c r="E1901" s="15" t="inlineStr">
        <is>
          <t>Tamilaga Vettri Kazhagam</t>
        </is>
      </c>
      <c r="F1901" s="16" t="inlineStr">
        <is>
          <t>L</t>
        </is>
      </c>
    </row>
    <row r="1902">
      <c r="A1902" s="15" t="inlineStr">
        <is>
          <t>Tamil Nadu</t>
        </is>
      </c>
      <c r="B1902" s="15" t="inlineStr">
        <is>
          <t>1</t>
        </is>
      </c>
      <c r="C1902" s="15" t="inlineStr">
        <is>
          <t>NANGUNERI</t>
        </is>
      </c>
      <c r="D1902" s="15" t="inlineStr">
        <is>
          <t>KRISH.MARIAPPAN</t>
        </is>
      </c>
      <c r="E1902" s="15" t="inlineStr">
        <is>
          <t>Thamizhaka Padaippalar Makkal Katchi</t>
        </is>
      </c>
      <c r="F1902" s="16" t="inlineStr">
        <is>
          <t>L</t>
        </is>
      </c>
    </row>
    <row r="1903">
      <c r="A1903" s="15" t="inlineStr">
        <is>
          <t>Tamil Nadu</t>
        </is>
      </c>
      <c r="B1903" s="15" t="inlineStr">
        <is>
          <t>1</t>
        </is>
      </c>
      <c r="C1903" s="15" t="inlineStr">
        <is>
          <t>NANGUNERI</t>
        </is>
      </c>
      <c r="D1903" s="15" t="inlineStr">
        <is>
          <t>DR.S.VELLAI DURAI</t>
        </is>
      </c>
      <c r="E1903" s="15" t="inlineStr">
        <is>
          <t>All India Puratchi Thalaivar Makkal Munnettra Kazhagam</t>
        </is>
      </c>
      <c r="F1903" s="16" t="inlineStr">
        <is>
          <t>L</t>
        </is>
      </c>
    </row>
    <row r="1904">
      <c r="A1904" s="15" t="inlineStr">
        <is>
          <t>Tamil Nadu</t>
        </is>
      </c>
      <c r="B1904" s="15" t="inlineStr">
        <is>
          <t>1</t>
        </is>
      </c>
      <c r="C1904" s="15" t="inlineStr">
        <is>
          <t>NANGUNERI</t>
        </is>
      </c>
      <c r="D1904" s="15" t="inlineStr">
        <is>
          <t>M. ARUNA</t>
        </is>
      </c>
      <c r="E1904" s="15" t="inlineStr">
        <is>
          <t>Independent</t>
        </is>
      </c>
      <c r="F1904" s="16" t="inlineStr">
        <is>
          <t>L</t>
        </is>
      </c>
    </row>
    <row r="1905">
      <c r="A1905" s="15" t="inlineStr">
        <is>
          <t>Tamil Nadu</t>
        </is>
      </c>
      <c r="B1905" s="15" t="inlineStr">
        <is>
          <t>1</t>
        </is>
      </c>
      <c r="C1905" s="15" t="inlineStr">
        <is>
          <t>NANGUNERI</t>
        </is>
      </c>
      <c r="D1905" s="15" t="inlineStr">
        <is>
          <t>R.ANANTHI</t>
        </is>
      </c>
      <c r="E1905" s="15" t="inlineStr">
        <is>
          <t>Independent</t>
        </is>
      </c>
      <c r="F1905" s="16" t="inlineStr">
        <is>
          <t>L</t>
        </is>
      </c>
    </row>
    <row r="1906">
      <c r="A1906" s="15" t="inlineStr">
        <is>
          <t>Tamil Nadu</t>
        </is>
      </c>
      <c r="B1906" s="15" t="inlineStr">
        <is>
          <t>1</t>
        </is>
      </c>
      <c r="C1906" s="15" t="inlineStr">
        <is>
          <t>NANGUNERI</t>
        </is>
      </c>
      <c r="D1906" s="15" t="inlineStr">
        <is>
          <t>N.KALABERUMAL</t>
        </is>
      </c>
      <c r="E1906" s="15" t="inlineStr">
        <is>
          <t>Independent</t>
        </is>
      </c>
      <c r="F1906" s="16" t="inlineStr">
        <is>
          <t>L</t>
        </is>
      </c>
    </row>
    <row r="1907">
      <c r="A1907" s="15" t="inlineStr">
        <is>
          <t>Tamil Nadu</t>
        </is>
      </c>
      <c r="B1907" s="15" t="inlineStr">
        <is>
          <t>1</t>
        </is>
      </c>
      <c r="C1907" s="15" t="inlineStr">
        <is>
          <t>NANGUNERI</t>
        </is>
      </c>
      <c r="D1907" s="15" t="inlineStr">
        <is>
          <t>M. KUMAR</t>
        </is>
      </c>
      <c r="E1907" s="15" t="inlineStr">
        <is>
          <t>Independent</t>
        </is>
      </c>
      <c r="F1907" s="16" t="inlineStr">
        <is>
          <t>L</t>
        </is>
      </c>
    </row>
    <row r="1908">
      <c r="A1908" s="15" t="inlineStr">
        <is>
          <t>Tamil Nadu</t>
        </is>
      </c>
      <c r="B1908" s="15" t="inlineStr">
        <is>
          <t>1</t>
        </is>
      </c>
      <c r="C1908" s="15" t="inlineStr">
        <is>
          <t>NANGUNERI</t>
        </is>
      </c>
      <c r="D1908" s="15" t="inlineStr">
        <is>
          <t>T. SANKAR</t>
        </is>
      </c>
      <c r="E1908" s="15" t="inlineStr">
        <is>
          <t>Independent</t>
        </is>
      </c>
      <c r="F1908" s="16" t="inlineStr">
        <is>
          <t>L</t>
        </is>
      </c>
    </row>
    <row r="1909">
      <c r="A1909" s="15" t="inlineStr">
        <is>
          <t>Tamil Nadu</t>
        </is>
      </c>
      <c r="B1909" s="15" t="inlineStr">
        <is>
          <t>1</t>
        </is>
      </c>
      <c r="C1909" s="15" t="inlineStr">
        <is>
          <t>NANGUNERI</t>
        </is>
      </c>
      <c r="D1909" s="15" t="inlineStr">
        <is>
          <t>SHANMUGAM</t>
        </is>
      </c>
      <c r="E1909" s="15" t="inlineStr">
        <is>
          <t>Independent</t>
        </is>
      </c>
      <c r="F1909" s="16" t="inlineStr">
        <is>
          <t>L</t>
        </is>
      </c>
    </row>
    <row r="1910">
      <c r="A1910" s="15" t="inlineStr">
        <is>
          <t>Tamil Nadu</t>
        </is>
      </c>
      <c r="B1910" s="15" t="inlineStr">
        <is>
          <t>1</t>
        </is>
      </c>
      <c r="C1910" s="15" t="inlineStr">
        <is>
          <t>NANGUNERI</t>
        </is>
      </c>
      <c r="D1910" s="15" t="inlineStr">
        <is>
          <t>THANITHANGAM</t>
        </is>
      </c>
      <c r="E1910" s="15" t="inlineStr">
        <is>
          <t>Independent</t>
        </is>
      </c>
      <c r="F1910" s="16" t="inlineStr">
        <is>
          <t>L</t>
        </is>
      </c>
    </row>
    <row r="1911">
      <c r="A1911" s="15" t="inlineStr">
        <is>
          <t>Tamil Nadu</t>
        </is>
      </c>
      <c r="B1911" s="15" t="inlineStr">
        <is>
          <t>1</t>
        </is>
      </c>
      <c r="C1911" s="15" t="inlineStr">
        <is>
          <t>NANGUNERI</t>
        </is>
      </c>
      <c r="D1911" s="15" t="inlineStr">
        <is>
          <t>NALLAKKANNU ALIAS KARTHIC.K</t>
        </is>
      </c>
      <c r="E1911" s="15" t="inlineStr">
        <is>
          <t>Independent</t>
        </is>
      </c>
      <c r="F1911" s="16" t="inlineStr">
        <is>
          <t>L</t>
        </is>
      </c>
    </row>
    <row r="1912">
      <c r="A1912" s="15" t="inlineStr">
        <is>
          <t>Tamil Nadu</t>
        </is>
      </c>
      <c r="B1912" s="15" t="inlineStr">
        <is>
          <t>1</t>
        </is>
      </c>
      <c r="C1912" s="15" t="inlineStr">
        <is>
          <t>NANGUNERI</t>
        </is>
      </c>
      <c r="D1912" s="15" t="inlineStr">
        <is>
          <t>A.RANI NADAR ALIAS PUSHPARANI</t>
        </is>
      </c>
      <c r="E1912" s="15" t="inlineStr">
        <is>
          <t>Independent</t>
        </is>
      </c>
      <c r="F1912" s="16" t="inlineStr">
        <is>
          <t>L</t>
        </is>
      </c>
    </row>
    <row r="1913">
      <c r="A1913" s="15" t="inlineStr">
        <is>
          <t>Tamil Nadu</t>
        </is>
      </c>
      <c r="B1913" s="15" t="inlineStr">
        <is>
          <t>1</t>
        </is>
      </c>
      <c r="C1913" s="15" t="inlineStr">
        <is>
          <t>NANGUNERI</t>
        </is>
      </c>
      <c r="D1913" s="15" t="inlineStr">
        <is>
          <t>S.MARIYAPPAN</t>
        </is>
      </c>
      <c r="E1913" s="15" t="inlineStr">
        <is>
          <t>Independent</t>
        </is>
      </c>
      <c r="F1913" s="16" t="inlineStr">
        <is>
          <t>L</t>
        </is>
      </c>
    </row>
    <row r="1914">
      <c r="A1914" s="15" t="inlineStr">
        <is>
          <t>Tamil Nadu</t>
        </is>
      </c>
      <c r="B1914" s="15" t="inlineStr">
        <is>
          <t>1</t>
        </is>
      </c>
      <c r="C1914" s="15" t="inlineStr">
        <is>
          <t>NANGUNERI</t>
        </is>
      </c>
      <c r="D1914" s="15" t="inlineStr">
        <is>
          <t>SUDAROLI S.MURUGAN YADHAV B.COM</t>
        </is>
      </c>
      <c r="E1914" s="15" t="inlineStr">
        <is>
          <t>Independent</t>
        </is>
      </c>
      <c r="F1914" s="16" t="inlineStr">
        <is>
          <t>L</t>
        </is>
      </c>
    </row>
    <row r="1915">
      <c r="A1915" s="15" t="inlineStr">
        <is>
          <t>Tamil Nadu</t>
        </is>
      </c>
      <c r="B1915" s="15" t="inlineStr">
        <is>
          <t>1</t>
        </is>
      </c>
      <c r="C1915" s="15" t="inlineStr">
        <is>
          <t>NANGUNERI</t>
        </is>
      </c>
      <c r="D1915" s="15" t="inlineStr">
        <is>
          <t>T. RAJKUMAR</t>
        </is>
      </c>
      <c r="E1915" s="15" t="inlineStr">
        <is>
          <t>Independent</t>
        </is>
      </c>
      <c r="F1915" s="16" t="inlineStr">
        <is>
          <t>L</t>
        </is>
      </c>
    </row>
    <row r="1916">
      <c r="A1916" s="15" t="inlineStr">
        <is>
          <t>Tamil Nadu</t>
        </is>
      </c>
      <c r="B1916" s="15" t="inlineStr">
        <is>
          <t>1</t>
        </is>
      </c>
      <c r="C1916" s="15" t="inlineStr">
        <is>
          <t>NANGUNERI</t>
        </is>
      </c>
      <c r="D1916" s="15" t="inlineStr">
        <is>
          <t>T. LINGADURAI</t>
        </is>
      </c>
      <c r="E1916" s="15" t="inlineStr">
        <is>
          <t>Independent</t>
        </is>
      </c>
      <c r="F1916" s="16" t="inlineStr">
        <is>
          <t>L</t>
        </is>
      </c>
    </row>
    <row r="1917">
      <c r="A1917" s="15" t="inlineStr">
        <is>
          <t>Tamil Nadu</t>
        </is>
      </c>
      <c r="B1917" s="15" t="inlineStr">
        <is>
          <t>1</t>
        </is>
      </c>
      <c r="C1917" s="15" t="inlineStr">
        <is>
          <t>NANGUNERI</t>
        </is>
      </c>
      <c r="D1917" s="15" t="inlineStr">
        <is>
          <t>DEV.P.JEGADEESAN</t>
        </is>
      </c>
      <c r="E1917" s="15" t="inlineStr">
        <is>
          <t>Independent</t>
        </is>
      </c>
      <c r="F1917" s="16" t="inlineStr">
        <is>
          <t>L</t>
        </is>
      </c>
    </row>
    <row r="1918">
      <c r="A1918" s="15" t="inlineStr">
        <is>
          <t>Tamil Nadu</t>
        </is>
      </c>
      <c r="B1918" s="15" t="inlineStr">
        <is>
          <t>1</t>
        </is>
      </c>
      <c r="C1918" s="15" t="inlineStr">
        <is>
          <t>NANNILAM</t>
        </is>
      </c>
      <c r="D1918" s="15" t="inlineStr">
        <is>
          <t>KAMARAJ. R</t>
        </is>
      </c>
      <c r="E1918" s="15" t="inlineStr">
        <is>
          <t>All India Anna Dravida Munnetra Kazhagam</t>
        </is>
      </c>
      <c r="F1918" s="16" t="inlineStr">
        <is>
          <t>W</t>
        </is>
      </c>
    </row>
    <row r="1919">
      <c r="A1919" s="15" t="inlineStr">
        <is>
          <t>Tamil Nadu</t>
        </is>
      </c>
      <c r="B1919" s="15" t="inlineStr">
        <is>
          <t>1</t>
        </is>
      </c>
      <c r="C1919" s="15" t="inlineStr">
        <is>
          <t>NANNILAM</t>
        </is>
      </c>
      <c r="D1919" s="15" t="inlineStr">
        <is>
          <t>THENMOZHI DILIPKUMAR</t>
        </is>
      </c>
      <c r="E1919" s="15" t="inlineStr">
        <is>
          <t>Naam Tamilar Katchi</t>
        </is>
      </c>
      <c r="F1919" s="16" t="inlineStr">
        <is>
          <t>L</t>
        </is>
      </c>
    </row>
    <row r="1920">
      <c r="A1920" s="15" t="inlineStr">
        <is>
          <t>Tamil Nadu</t>
        </is>
      </c>
      <c r="B1920" s="15" t="inlineStr">
        <is>
          <t>1</t>
        </is>
      </c>
      <c r="C1920" s="15" t="inlineStr">
        <is>
          <t>NANNILAM</t>
        </is>
      </c>
      <c r="D1920" s="15" t="inlineStr">
        <is>
          <t>MOHAMED MUBARAK</t>
        </is>
      </c>
      <c r="E1920" s="15" t="inlineStr">
        <is>
          <t>Dravida Munnetra Kazhagam</t>
        </is>
      </c>
      <c r="F1920" s="16" t="inlineStr">
        <is>
          <t>L</t>
        </is>
      </c>
    </row>
    <row r="1921">
      <c r="A1921" s="15" t="inlineStr">
        <is>
          <t>Tamil Nadu</t>
        </is>
      </c>
      <c r="B1921" s="15" t="inlineStr">
        <is>
          <t>1</t>
        </is>
      </c>
      <c r="C1921" s="15" t="inlineStr">
        <is>
          <t>NANNILAM</t>
        </is>
      </c>
      <c r="D1921" s="15" t="inlineStr">
        <is>
          <t>SIVARAMAN. T</t>
        </is>
      </c>
      <c r="E1921" s="15" t="inlineStr">
        <is>
          <t>Tamizhaga Vaazhvurimai Katchi</t>
        </is>
      </c>
      <c r="F1921" s="16" t="inlineStr">
        <is>
          <t>L</t>
        </is>
      </c>
    </row>
    <row r="1922">
      <c r="A1922" s="15" t="inlineStr">
        <is>
          <t>Tamil Nadu</t>
        </is>
      </c>
      <c r="B1922" s="15" t="inlineStr">
        <is>
          <t>1</t>
        </is>
      </c>
      <c r="C1922" s="15" t="inlineStr">
        <is>
          <t>NANNILAM</t>
        </is>
      </c>
      <c r="D1922" s="15" t="inlineStr">
        <is>
          <t>TAMILSELVAN. M</t>
        </is>
      </c>
      <c r="E1922" s="15" t="inlineStr">
        <is>
          <t>Puthiya Tamilagam</t>
        </is>
      </c>
      <c r="F1922" s="16" t="inlineStr">
        <is>
          <t>L</t>
        </is>
      </c>
    </row>
    <row r="1923">
      <c r="A1923" s="15" t="inlineStr">
        <is>
          <t>Tamil Nadu</t>
        </is>
      </c>
      <c r="B1923" s="15" t="inlineStr">
        <is>
          <t>1</t>
        </is>
      </c>
      <c r="C1923" s="15" t="inlineStr">
        <is>
          <t>NANNILAM</t>
        </is>
      </c>
      <c r="D1923" s="15" t="inlineStr">
        <is>
          <t>PRABHAKARAN. S</t>
        </is>
      </c>
      <c r="E1923" s="15" t="inlineStr">
        <is>
          <t>Tamilaga Vettri Kazhagam</t>
        </is>
      </c>
      <c r="F1923" s="16" t="inlineStr">
        <is>
          <t>L</t>
        </is>
      </c>
    </row>
    <row r="1924">
      <c r="A1924" s="15" t="inlineStr">
        <is>
          <t>Tamil Nadu</t>
        </is>
      </c>
      <c r="B1924" s="15" t="inlineStr">
        <is>
          <t>1</t>
        </is>
      </c>
      <c r="C1924" s="15" t="inlineStr">
        <is>
          <t>NANNILAM</t>
        </is>
      </c>
      <c r="D1924" s="15" t="inlineStr">
        <is>
          <t>RAJA. S</t>
        </is>
      </c>
      <c r="E1924" s="15" t="inlineStr">
        <is>
          <t>All India Puratchi Thalaivar Makkal Munnettra Kazhagam</t>
        </is>
      </c>
      <c r="F1924" s="16" t="inlineStr">
        <is>
          <t>L</t>
        </is>
      </c>
    </row>
    <row r="1925">
      <c r="A1925" s="15" t="inlineStr">
        <is>
          <t>Tamil Nadu</t>
        </is>
      </c>
      <c r="B1925" s="15" t="inlineStr">
        <is>
          <t>1</t>
        </is>
      </c>
      <c r="C1925" s="15" t="inlineStr">
        <is>
          <t>NANNILAM</t>
        </is>
      </c>
      <c r="D1925" s="15" t="inlineStr">
        <is>
          <t>SANKAR. R</t>
        </is>
      </c>
      <c r="E1925" s="15" t="inlineStr">
        <is>
          <t>Independent</t>
        </is>
      </c>
      <c r="F1925" s="16" t="inlineStr">
        <is>
          <t>L</t>
        </is>
      </c>
    </row>
    <row r="1926">
      <c r="A1926" s="15" t="inlineStr">
        <is>
          <t>Tamil Nadu</t>
        </is>
      </c>
      <c r="B1926" s="15" t="inlineStr">
        <is>
          <t>1</t>
        </is>
      </c>
      <c r="C1926" s="15" t="inlineStr">
        <is>
          <t>NANNILAM</t>
        </is>
      </c>
      <c r="D1926" s="15" t="inlineStr">
        <is>
          <t>SHANMUGARAJA. D</t>
        </is>
      </c>
      <c r="E1926" s="15" t="inlineStr">
        <is>
          <t>Independent</t>
        </is>
      </c>
      <c r="F1926" s="16" t="inlineStr">
        <is>
          <t>L</t>
        </is>
      </c>
    </row>
    <row r="1927">
      <c r="A1927" s="15" t="inlineStr">
        <is>
          <t>Tamil Nadu</t>
        </is>
      </c>
      <c r="B1927" s="15" t="inlineStr">
        <is>
          <t>1</t>
        </is>
      </c>
      <c r="C1927" s="15" t="inlineStr">
        <is>
          <t>NANNILAM</t>
        </is>
      </c>
      <c r="D1927" s="15" t="inlineStr">
        <is>
          <t>SURESH. V</t>
        </is>
      </c>
      <c r="E1927" s="15" t="inlineStr">
        <is>
          <t>Independent</t>
        </is>
      </c>
      <c r="F1927" s="16" t="inlineStr">
        <is>
          <t>L</t>
        </is>
      </c>
    </row>
    <row r="1928">
      <c r="A1928" s="15" t="inlineStr">
        <is>
          <t>Tamil Nadu</t>
        </is>
      </c>
      <c r="B1928" s="15" t="inlineStr">
        <is>
          <t>1</t>
        </is>
      </c>
      <c r="C1928" s="15" t="inlineStr">
        <is>
          <t>NANNILAM</t>
        </is>
      </c>
      <c r="D1928" s="15" t="inlineStr">
        <is>
          <t>BHARATHIMOHAN. K.S</t>
        </is>
      </c>
      <c r="E1928" s="15" t="inlineStr">
        <is>
          <t>Independent</t>
        </is>
      </c>
      <c r="F1928" s="16" t="inlineStr">
        <is>
          <t>L</t>
        </is>
      </c>
    </row>
    <row r="1929">
      <c r="A1929" s="15" t="inlineStr">
        <is>
          <t>Tamil Nadu</t>
        </is>
      </c>
      <c r="B1929" s="15" t="inlineStr">
        <is>
          <t>1</t>
        </is>
      </c>
      <c r="C1929" s="15" t="inlineStr">
        <is>
          <t>NANNILAM</t>
        </is>
      </c>
      <c r="D1929" s="15" t="inlineStr">
        <is>
          <t>MOHUMED RIYAS. K</t>
        </is>
      </c>
      <c r="E1929" s="15" t="inlineStr">
        <is>
          <t>Independent</t>
        </is>
      </c>
      <c r="F1929" s="16" t="inlineStr">
        <is>
          <t>L</t>
        </is>
      </c>
    </row>
    <row r="1930">
      <c r="A1930" s="15" t="inlineStr">
        <is>
          <t>Tamil Nadu</t>
        </is>
      </c>
      <c r="B1930" s="15" t="inlineStr">
        <is>
          <t>1</t>
        </is>
      </c>
      <c r="C1930" s="15" t="inlineStr">
        <is>
          <t>NANNILAM</t>
        </is>
      </c>
      <c r="D1930" s="15" t="inlineStr">
        <is>
          <t>RAVICHANDRAN. R</t>
        </is>
      </c>
      <c r="E1930" s="15" t="inlineStr">
        <is>
          <t>Independent</t>
        </is>
      </c>
      <c r="F1930" s="16" t="inlineStr">
        <is>
          <t>L</t>
        </is>
      </c>
    </row>
    <row r="1931">
      <c r="A1931" s="15" t="inlineStr">
        <is>
          <t>Tamil Nadu</t>
        </is>
      </c>
      <c r="B1931" s="15" t="inlineStr">
        <is>
          <t>1</t>
        </is>
      </c>
      <c r="C1931" s="15" t="inlineStr">
        <is>
          <t>NANNILAM</t>
        </is>
      </c>
      <c r="D1931" s="15" t="inlineStr">
        <is>
          <t>RAJASEKAR. R</t>
        </is>
      </c>
      <c r="E1931" s="15" t="inlineStr">
        <is>
          <t>Independent</t>
        </is>
      </c>
      <c r="F1931" s="16" t="inlineStr">
        <is>
          <t>L</t>
        </is>
      </c>
    </row>
    <row r="1932">
      <c r="A1932" s="15" t="inlineStr">
        <is>
          <t>Tamil Nadu</t>
        </is>
      </c>
      <c r="B1932" s="15" t="inlineStr">
        <is>
          <t>1</t>
        </is>
      </c>
      <c r="C1932" s="15" t="inlineStr">
        <is>
          <t>NATHAM</t>
        </is>
      </c>
      <c r="D1932" s="15" t="inlineStr">
        <is>
          <t>ALAGAMMAL A</t>
        </is>
      </c>
      <c r="E1932" s="15" t="inlineStr">
        <is>
          <t>Naam Tamilar Katchi</t>
        </is>
      </c>
      <c r="F1932" s="16" t="inlineStr">
        <is>
          <t>L</t>
        </is>
      </c>
    </row>
    <row r="1933">
      <c r="A1933" s="15" t="inlineStr">
        <is>
          <t>Tamil Nadu</t>
        </is>
      </c>
      <c r="B1933" s="15" t="inlineStr">
        <is>
          <t>1</t>
        </is>
      </c>
      <c r="C1933" s="15" t="inlineStr">
        <is>
          <t>NATHAM</t>
        </is>
      </c>
      <c r="D1933" s="15" t="inlineStr">
        <is>
          <t>SELVAKUMAR K</t>
        </is>
      </c>
      <c r="E1933" s="15" t="inlineStr">
        <is>
          <t>Dravida Munnetra Kazhagam</t>
        </is>
      </c>
      <c r="F1933" s="16" t="inlineStr">
        <is>
          <t>W</t>
        </is>
      </c>
    </row>
    <row r="1934">
      <c r="A1934" s="15" t="inlineStr">
        <is>
          <t>Tamil Nadu</t>
        </is>
      </c>
      <c r="B1934" s="15" t="inlineStr">
        <is>
          <t>1</t>
        </is>
      </c>
      <c r="C1934" s="15" t="inlineStr">
        <is>
          <t>NATHAM</t>
        </is>
      </c>
      <c r="D1934" s="15" t="inlineStr">
        <is>
          <t>NATHAM VISWANATHAN R</t>
        </is>
      </c>
      <c r="E1934" s="15" t="inlineStr">
        <is>
          <t>All India Anna Dravida Munnetra Kazhagam</t>
        </is>
      </c>
      <c r="F1934" s="16" t="inlineStr">
        <is>
          <t>L</t>
        </is>
      </c>
    </row>
    <row r="1935">
      <c r="A1935" s="15" t="inlineStr">
        <is>
          <t>Tamil Nadu</t>
        </is>
      </c>
      <c r="B1935" s="15" t="inlineStr">
        <is>
          <t>1</t>
        </is>
      </c>
      <c r="C1935" s="15" t="inlineStr">
        <is>
          <t>NATHAM</t>
        </is>
      </c>
      <c r="D1935" s="15" t="inlineStr">
        <is>
          <t>ALEX S</t>
        </is>
      </c>
      <c r="E1935" s="15" t="inlineStr">
        <is>
          <t>Tamizhaga Vaazhvurimai Katchi</t>
        </is>
      </c>
      <c r="F1935" s="16" t="inlineStr">
        <is>
          <t>L</t>
        </is>
      </c>
    </row>
    <row r="1936">
      <c r="A1936" s="15" t="inlineStr">
        <is>
          <t>Tamil Nadu</t>
        </is>
      </c>
      <c r="B1936" s="15" t="inlineStr">
        <is>
          <t>1</t>
        </is>
      </c>
      <c r="C1936" s="15" t="inlineStr">
        <is>
          <t>NATHAM</t>
        </is>
      </c>
      <c r="D1936" s="15" t="inlineStr">
        <is>
          <t>RAMESH L N</t>
        </is>
      </c>
      <c r="E1936" s="15" t="inlineStr">
        <is>
          <t>Tamilaga Vettri Kazhagam</t>
        </is>
      </c>
      <c r="F1936" s="16" t="inlineStr">
        <is>
          <t>L</t>
        </is>
      </c>
    </row>
    <row r="1937">
      <c r="A1937" s="15" t="inlineStr">
        <is>
          <t>Tamil Nadu</t>
        </is>
      </c>
      <c r="B1937" s="15" t="inlineStr">
        <is>
          <t>1</t>
        </is>
      </c>
      <c r="C1937" s="15" t="inlineStr">
        <is>
          <t>NATHAM</t>
        </is>
      </c>
      <c r="D1937" s="15" t="inlineStr">
        <is>
          <t>RAJASEKARAN P</t>
        </is>
      </c>
      <c r="E1937" s="15" t="inlineStr">
        <is>
          <t>Aanaithinthiya Jananayaka Pathukappu Kazhagam</t>
        </is>
      </c>
      <c r="F1937" s="16" t="inlineStr">
        <is>
          <t>L</t>
        </is>
      </c>
    </row>
    <row r="1938">
      <c r="A1938" s="15" t="inlineStr">
        <is>
          <t>Tamil Nadu</t>
        </is>
      </c>
      <c r="B1938" s="15" t="inlineStr">
        <is>
          <t>1</t>
        </is>
      </c>
      <c r="C1938" s="15" t="inlineStr">
        <is>
          <t>NATHAM</t>
        </is>
      </c>
      <c r="D1938" s="15" t="inlineStr">
        <is>
          <t>VIJAYAKUMAR S</t>
        </is>
      </c>
      <c r="E1938" s="15" t="inlineStr">
        <is>
          <t>Puthiya Tamilagam</t>
        </is>
      </c>
      <c r="F1938" s="16" t="inlineStr">
        <is>
          <t>L</t>
        </is>
      </c>
    </row>
    <row r="1939">
      <c r="A1939" s="15" t="inlineStr">
        <is>
          <t>Tamil Nadu</t>
        </is>
      </c>
      <c r="B1939" s="15" t="inlineStr">
        <is>
          <t>1</t>
        </is>
      </c>
      <c r="C1939" s="15" t="inlineStr">
        <is>
          <t>NATHAM</t>
        </is>
      </c>
      <c r="D1939" s="15" t="inlineStr">
        <is>
          <t>GOPAL R</t>
        </is>
      </c>
      <c r="E1939" s="15" t="inlineStr">
        <is>
          <t>Independent</t>
        </is>
      </c>
      <c r="F1939" s="16" t="inlineStr">
        <is>
          <t>L</t>
        </is>
      </c>
    </row>
    <row r="1940">
      <c r="A1940" s="15" t="inlineStr">
        <is>
          <t>Tamil Nadu</t>
        </is>
      </c>
      <c r="B1940" s="15" t="inlineStr">
        <is>
          <t>1</t>
        </is>
      </c>
      <c r="C1940" s="15" t="inlineStr">
        <is>
          <t>NATHAM</t>
        </is>
      </c>
      <c r="D1940" s="15" t="inlineStr">
        <is>
          <t>SATHAM USAIN M</t>
        </is>
      </c>
      <c r="E1940" s="15" t="inlineStr">
        <is>
          <t>Independent</t>
        </is>
      </c>
      <c r="F1940" s="16" t="inlineStr">
        <is>
          <t>L</t>
        </is>
      </c>
    </row>
    <row r="1941">
      <c r="A1941" s="15" t="inlineStr">
        <is>
          <t>Tamil Nadu</t>
        </is>
      </c>
      <c r="B1941" s="15" t="inlineStr">
        <is>
          <t>1</t>
        </is>
      </c>
      <c r="C1941" s="15" t="inlineStr">
        <is>
          <t>NATHAM</t>
        </is>
      </c>
      <c r="D1941" s="15" t="inlineStr">
        <is>
          <t>SUNDAR C</t>
        </is>
      </c>
      <c r="E1941" s="15" t="inlineStr">
        <is>
          <t>Independent</t>
        </is>
      </c>
      <c r="F1941" s="16" t="inlineStr">
        <is>
          <t>L</t>
        </is>
      </c>
    </row>
    <row r="1942">
      <c r="A1942" s="15" t="inlineStr">
        <is>
          <t>Tamil Nadu</t>
        </is>
      </c>
      <c r="B1942" s="15" t="inlineStr">
        <is>
          <t>1</t>
        </is>
      </c>
      <c r="C1942" s="15" t="inlineStr">
        <is>
          <t>NATHAM</t>
        </is>
      </c>
      <c r="D1942" s="15" t="inlineStr">
        <is>
          <t>DHANDABANI K</t>
        </is>
      </c>
      <c r="E1942" s="15" t="inlineStr">
        <is>
          <t>Independent</t>
        </is>
      </c>
      <c r="F1942" s="16" t="inlineStr">
        <is>
          <t>L</t>
        </is>
      </c>
    </row>
    <row r="1943">
      <c r="A1943" s="15" t="inlineStr">
        <is>
          <t>Tamil Nadu</t>
        </is>
      </c>
      <c r="B1943" s="15" t="inlineStr">
        <is>
          <t>1</t>
        </is>
      </c>
      <c r="C1943" s="15" t="inlineStr">
        <is>
          <t>NATHAM</t>
        </is>
      </c>
      <c r="D1943" s="15" t="inlineStr">
        <is>
          <t>TAMILSELVAN C</t>
        </is>
      </c>
      <c r="E1943" s="15" t="inlineStr">
        <is>
          <t>Independent</t>
        </is>
      </c>
      <c r="F1943" s="16" t="inlineStr">
        <is>
          <t>L</t>
        </is>
      </c>
    </row>
    <row r="1944">
      <c r="A1944" s="15" t="inlineStr">
        <is>
          <t>Tamil Nadu</t>
        </is>
      </c>
      <c r="B1944" s="15" t="inlineStr">
        <is>
          <t>1</t>
        </is>
      </c>
      <c r="C1944" s="15" t="inlineStr">
        <is>
          <t>NATHAM</t>
        </is>
      </c>
      <c r="D1944" s="15" t="inlineStr">
        <is>
          <t>MANIKANDAN V</t>
        </is>
      </c>
      <c r="E1944" s="15" t="inlineStr">
        <is>
          <t>Independent</t>
        </is>
      </c>
      <c r="F1944" s="16" t="inlineStr">
        <is>
          <t>L</t>
        </is>
      </c>
    </row>
    <row r="1945">
      <c r="A1945" s="15" t="inlineStr">
        <is>
          <t>Tamil Nadu</t>
        </is>
      </c>
      <c r="B1945" s="15" t="inlineStr">
        <is>
          <t>1</t>
        </is>
      </c>
      <c r="C1945" s="15" t="inlineStr">
        <is>
          <t>NATHAM</t>
        </is>
      </c>
      <c r="D1945" s="15" t="inlineStr">
        <is>
          <t>MARIA AROCKIAM S</t>
        </is>
      </c>
      <c r="E1945" s="15" t="inlineStr">
        <is>
          <t>Independent</t>
        </is>
      </c>
      <c r="F1945" s="16" t="inlineStr">
        <is>
          <t>L</t>
        </is>
      </c>
    </row>
    <row r="1946">
      <c r="A1946" s="15" t="inlineStr">
        <is>
          <t>Tamil Nadu</t>
        </is>
      </c>
      <c r="B1946" s="15" t="inlineStr">
        <is>
          <t>1</t>
        </is>
      </c>
      <c r="C1946" s="15" t="inlineStr">
        <is>
          <t>NATHAM</t>
        </is>
      </c>
      <c r="D1946" s="15" t="inlineStr">
        <is>
          <t>MURUGAN K</t>
        </is>
      </c>
      <c r="E1946" s="15" t="inlineStr">
        <is>
          <t>Independent</t>
        </is>
      </c>
      <c r="F1946" s="16" t="inlineStr">
        <is>
          <t>L</t>
        </is>
      </c>
    </row>
    <row r="1947">
      <c r="A1947" s="15" t="inlineStr">
        <is>
          <t>Tamil Nadu</t>
        </is>
      </c>
      <c r="B1947" s="15" t="inlineStr">
        <is>
          <t>1</t>
        </is>
      </c>
      <c r="C1947" s="15" t="inlineStr">
        <is>
          <t>NATHAM</t>
        </is>
      </c>
      <c r="D1947" s="15" t="inlineStr">
        <is>
          <t>MURUGESAN C</t>
        </is>
      </c>
      <c r="E1947" s="15" t="inlineStr">
        <is>
          <t>Independent</t>
        </is>
      </c>
      <c r="F1947" s="16" t="inlineStr">
        <is>
          <t>L</t>
        </is>
      </c>
    </row>
    <row r="1948">
      <c r="A1948" s="15" t="inlineStr">
        <is>
          <t>Tamil Nadu</t>
        </is>
      </c>
      <c r="B1948" s="15" t="inlineStr">
        <is>
          <t>1</t>
        </is>
      </c>
      <c r="C1948" s="15" t="inlineStr">
        <is>
          <t>NATHAM</t>
        </is>
      </c>
      <c r="D1948" s="15" t="inlineStr">
        <is>
          <t>RAMA JANARTHANAN S</t>
        </is>
      </c>
      <c r="E1948" s="15" t="inlineStr">
        <is>
          <t>Independent</t>
        </is>
      </c>
      <c r="F1948" s="16" t="inlineStr">
        <is>
          <t>L</t>
        </is>
      </c>
    </row>
    <row r="1949">
      <c r="A1949" s="15" t="inlineStr">
        <is>
          <t>Tamil Nadu</t>
        </is>
      </c>
      <c r="B1949" s="15" t="inlineStr">
        <is>
          <t>1</t>
        </is>
      </c>
      <c r="C1949" s="15" t="inlineStr">
        <is>
          <t>NATHAM</t>
        </is>
      </c>
      <c r="D1949" s="15" t="inlineStr">
        <is>
          <t>VADIVEL K</t>
        </is>
      </c>
      <c r="E1949" s="15" t="inlineStr">
        <is>
          <t>Independent</t>
        </is>
      </c>
      <c r="F1949" s="16" t="inlineStr">
        <is>
          <t>L</t>
        </is>
      </c>
    </row>
    <row r="1950">
      <c r="A1950" s="15" t="inlineStr">
        <is>
          <t>Tamil Nadu</t>
        </is>
      </c>
      <c r="B1950" s="15" t="inlineStr">
        <is>
          <t>1</t>
        </is>
      </c>
      <c r="C1950" s="15" t="inlineStr">
        <is>
          <t>NATHAM</t>
        </is>
      </c>
      <c r="D1950" s="15" t="inlineStr">
        <is>
          <t>VIJAYAKUMAR S</t>
        </is>
      </c>
      <c r="E1950" s="15" t="inlineStr">
        <is>
          <t>Independent</t>
        </is>
      </c>
      <c r="F1950" s="16" t="inlineStr">
        <is>
          <t>L</t>
        </is>
      </c>
    </row>
    <row r="1951">
      <c r="A1951" s="15" t="inlineStr">
        <is>
          <t>Tamil Nadu</t>
        </is>
      </c>
      <c r="B1951" s="15" t="inlineStr">
        <is>
          <t>1</t>
        </is>
      </c>
      <c r="C1951" s="15" t="inlineStr">
        <is>
          <t>NATHAM</t>
        </is>
      </c>
      <c r="D1951" s="15" t="inlineStr">
        <is>
          <t>VENKATESAN G</t>
        </is>
      </c>
      <c r="E1951" s="15" t="inlineStr">
        <is>
          <t>Independent</t>
        </is>
      </c>
      <c r="F1951" s="16" t="inlineStr">
        <is>
          <t>L</t>
        </is>
      </c>
    </row>
    <row r="1952">
      <c r="A1952" s="15" t="inlineStr">
        <is>
          <t>Tamil Nadu</t>
        </is>
      </c>
      <c r="B1952" s="15" t="inlineStr">
        <is>
          <t>1</t>
        </is>
      </c>
      <c r="C1952" s="15" t="inlineStr">
        <is>
          <t>NATHAM</t>
        </is>
      </c>
      <c r="D1952" s="15" t="inlineStr">
        <is>
          <t>VENKATESH P</t>
        </is>
      </c>
      <c r="E1952" s="15" t="inlineStr">
        <is>
          <t>Independent</t>
        </is>
      </c>
      <c r="F1952" s="16" t="inlineStr">
        <is>
          <t>L</t>
        </is>
      </c>
    </row>
    <row r="1953">
      <c r="A1953" s="15" t="inlineStr">
        <is>
          <t>Tamil Nadu</t>
        </is>
      </c>
      <c r="B1953" s="15" t="inlineStr">
        <is>
          <t>1</t>
        </is>
      </c>
      <c r="C1953" s="15" t="inlineStr">
        <is>
          <t>NEYVELI</t>
        </is>
      </c>
      <c r="D1953" s="15" t="inlineStr">
        <is>
          <t>SABA.RAJENDRAN</t>
        </is>
      </c>
      <c r="E1953" s="15" t="inlineStr">
        <is>
          <t>Dravida Munnetra Kazhagam</t>
        </is>
      </c>
      <c r="F1953" s="16" t="inlineStr">
        <is>
          <t>W</t>
        </is>
      </c>
    </row>
    <row r="1954">
      <c r="A1954" s="15" t="inlineStr">
        <is>
          <t>Tamil Nadu</t>
        </is>
      </c>
      <c r="B1954" s="15" t="inlineStr">
        <is>
          <t>1</t>
        </is>
      </c>
      <c r="C1954" s="15" t="inlineStr">
        <is>
          <t>NEYVELI</t>
        </is>
      </c>
      <c r="D1954" s="15" t="inlineStr">
        <is>
          <t>RAJENDRAN.R</t>
        </is>
      </c>
      <c r="E1954" s="15" t="inlineStr">
        <is>
          <t>All India Anna Dravida Munnetra Kazhagam</t>
        </is>
      </c>
      <c r="F1954" s="16" t="inlineStr">
        <is>
          <t>L</t>
        </is>
      </c>
    </row>
    <row r="1955">
      <c r="A1955" s="15" t="inlineStr">
        <is>
          <t>Tamil Nadu</t>
        </is>
      </c>
      <c r="B1955" s="15" t="inlineStr">
        <is>
          <t>1</t>
        </is>
      </c>
      <c r="C1955" s="15" t="inlineStr">
        <is>
          <t>NEYVELI</t>
        </is>
      </c>
      <c r="D1955" s="15" t="inlineStr">
        <is>
          <t>VEERAMANI.B</t>
        </is>
      </c>
      <c r="E1955" s="15" t="inlineStr">
        <is>
          <t>Naam Tamilar Katchi</t>
        </is>
      </c>
      <c r="F1955" s="16" t="inlineStr">
        <is>
          <t>L</t>
        </is>
      </c>
    </row>
    <row r="1956">
      <c r="A1956" s="15" t="inlineStr">
        <is>
          <t>Tamil Nadu</t>
        </is>
      </c>
      <c r="B1956" s="15" t="inlineStr">
        <is>
          <t>1</t>
        </is>
      </c>
      <c r="C1956" s="15" t="inlineStr">
        <is>
          <t>NEYVELI</t>
        </is>
      </c>
      <c r="D1956" s="15" t="inlineStr">
        <is>
          <t>JOTHIMURUGAN.V</t>
        </is>
      </c>
      <c r="E1956" s="15" t="inlineStr">
        <is>
          <t>Bahujan Samaj Party</t>
        </is>
      </c>
      <c r="F1956" s="16" t="inlineStr">
        <is>
          <t>L</t>
        </is>
      </c>
    </row>
    <row r="1957">
      <c r="A1957" s="15" t="inlineStr">
        <is>
          <t>Tamil Nadu</t>
        </is>
      </c>
      <c r="B1957" s="15" t="inlineStr">
        <is>
          <t>1</t>
        </is>
      </c>
      <c r="C1957" s="15" t="inlineStr">
        <is>
          <t>NEYVELI</t>
        </is>
      </c>
      <c r="D1957" s="15" t="inlineStr">
        <is>
          <t>ANAND.K</t>
        </is>
      </c>
      <c r="E1957" s="15" t="inlineStr">
        <is>
          <t>Tamilaga Vettri Kazhagam</t>
        </is>
      </c>
      <c r="F1957" s="16" t="inlineStr">
        <is>
          <t>L</t>
        </is>
      </c>
    </row>
    <row r="1958">
      <c r="A1958" s="15" t="inlineStr">
        <is>
          <t>Tamil Nadu</t>
        </is>
      </c>
      <c r="B1958" s="15" t="inlineStr">
        <is>
          <t>1</t>
        </is>
      </c>
      <c r="C1958" s="15" t="inlineStr">
        <is>
          <t>NEYVELI</t>
        </is>
      </c>
      <c r="D1958" s="15" t="inlineStr">
        <is>
          <t>THIRUMALVALAVAN.T</t>
        </is>
      </c>
      <c r="E1958" s="15" t="inlineStr">
        <is>
          <t>Tamizhaga Vaazhvurimai Katchi</t>
        </is>
      </c>
      <c r="F1958" s="16" t="inlineStr">
        <is>
          <t>L</t>
        </is>
      </c>
    </row>
    <row r="1959">
      <c r="A1959" s="15" t="inlineStr">
        <is>
          <t>Tamil Nadu</t>
        </is>
      </c>
      <c r="B1959" s="15" t="inlineStr">
        <is>
          <t>1</t>
        </is>
      </c>
      <c r="C1959" s="15" t="inlineStr">
        <is>
          <t>NEYVELI</t>
        </is>
      </c>
      <c r="D1959" s="15" t="inlineStr">
        <is>
          <t>MAYAKRISHNAN.K</t>
        </is>
      </c>
      <c r="E1959" s="15" t="inlineStr">
        <is>
          <t>Veerath Thiyagi Viswanathadoss Thozhilalarkal Katchi</t>
        </is>
      </c>
      <c r="F1959" s="16" t="inlineStr">
        <is>
          <t>L</t>
        </is>
      </c>
    </row>
    <row r="1960">
      <c r="A1960" s="15" t="inlineStr">
        <is>
          <t>Tamil Nadu</t>
        </is>
      </c>
      <c r="B1960" s="15" t="inlineStr">
        <is>
          <t>1</t>
        </is>
      </c>
      <c r="C1960" s="15" t="inlineStr">
        <is>
          <t>NEYVELI</t>
        </is>
      </c>
      <c r="D1960" s="15" t="inlineStr">
        <is>
          <t>KARTHIKEYAN.C.M</t>
        </is>
      </c>
      <c r="E1960" s="15" t="inlineStr">
        <is>
          <t>Independent</t>
        </is>
      </c>
      <c r="F1960" s="16" t="inlineStr">
        <is>
          <t>L</t>
        </is>
      </c>
    </row>
    <row r="1961">
      <c r="A1961" s="15" t="inlineStr">
        <is>
          <t>Tamil Nadu</t>
        </is>
      </c>
      <c r="B1961" s="15" t="inlineStr">
        <is>
          <t>1</t>
        </is>
      </c>
      <c r="C1961" s="15" t="inlineStr">
        <is>
          <t>NEYVELI</t>
        </is>
      </c>
      <c r="D1961" s="15" t="inlineStr">
        <is>
          <t>SATHIYASEELAN.M</t>
        </is>
      </c>
      <c r="E1961" s="15" t="inlineStr">
        <is>
          <t>Independent</t>
        </is>
      </c>
      <c r="F1961" s="16" t="inlineStr">
        <is>
          <t>L</t>
        </is>
      </c>
    </row>
    <row r="1962">
      <c r="A1962" s="15" t="inlineStr">
        <is>
          <t>Tamil Nadu</t>
        </is>
      </c>
      <c r="B1962" s="15" t="inlineStr">
        <is>
          <t>1</t>
        </is>
      </c>
      <c r="C1962" s="15" t="inlineStr">
        <is>
          <t>NEYVELI</t>
        </is>
      </c>
      <c r="D1962" s="15" t="inlineStr">
        <is>
          <t>CHEZHIYAN.G</t>
        </is>
      </c>
      <c r="E1962" s="15" t="inlineStr">
        <is>
          <t>Independent</t>
        </is>
      </c>
      <c r="F1962" s="16" t="inlineStr">
        <is>
          <t>L</t>
        </is>
      </c>
    </row>
    <row r="1963">
      <c r="A1963" s="15" t="inlineStr">
        <is>
          <t>Tamil Nadu</t>
        </is>
      </c>
      <c r="B1963" s="15" t="inlineStr">
        <is>
          <t>1</t>
        </is>
      </c>
      <c r="C1963" s="15" t="inlineStr">
        <is>
          <t>NEYVELI</t>
        </is>
      </c>
      <c r="D1963" s="15" t="inlineStr">
        <is>
          <t>MANIMARAN.P</t>
        </is>
      </c>
      <c r="E1963" s="15" t="inlineStr">
        <is>
          <t>Independent</t>
        </is>
      </c>
      <c r="F1963" s="16" t="inlineStr">
        <is>
          <t>L</t>
        </is>
      </c>
    </row>
    <row r="1964">
      <c r="A1964" s="15" t="inlineStr">
        <is>
          <t>Tamil Nadu</t>
        </is>
      </c>
      <c r="B1964" s="15" t="inlineStr">
        <is>
          <t>1</t>
        </is>
      </c>
      <c r="C1964" s="15" t="inlineStr">
        <is>
          <t>NILAKKOTTAI</t>
        </is>
      </c>
      <c r="D1964" s="15" t="inlineStr">
        <is>
          <t>DR.KAILAI RAJAN.D</t>
        </is>
      </c>
      <c r="E1964" s="15" t="inlineStr">
        <is>
          <t>Naam Tamilar Katchi</t>
        </is>
      </c>
      <c r="F1964" s="16" t="inlineStr">
        <is>
          <t>L</t>
        </is>
      </c>
    </row>
    <row r="1965">
      <c r="A1965" s="15" t="inlineStr">
        <is>
          <t>Tamil Nadu</t>
        </is>
      </c>
      <c r="B1965" s="15" t="inlineStr">
        <is>
          <t>1</t>
        </is>
      </c>
      <c r="C1965" s="15" t="inlineStr">
        <is>
          <t>NILAKKOTTAI</t>
        </is>
      </c>
      <c r="D1965" s="15" t="inlineStr">
        <is>
          <t>THENMOZHI.S</t>
        </is>
      </c>
      <c r="E1965" s="15" t="inlineStr">
        <is>
          <t>All India Anna Dravida Munnetra Kazhagam</t>
        </is>
      </c>
      <c r="F1965" s="16" t="inlineStr">
        <is>
          <t>L</t>
        </is>
      </c>
    </row>
    <row r="1966">
      <c r="A1966" s="15" t="inlineStr">
        <is>
          <t>Tamil Nadu</t>
        </is>
      </c>
      <c r="B1966" s="15" t="inlineStr">
        <is>
          <t>1</t>
        </is>
      </c>
      <c r="C1966" s="15" t="inlineStr">
        <is>
          <t>NILAKKOTTAI</t>
        </is>
      </c>
      <c r="D1966" s="15" t="inlineStr">
        <is>
          <t>NAGAJOTHI.S</t>
        </is>
      </c>
      <c r="E1966" s="15" t="inlineStr">
        <is>
          <t>Dravida Munnetra Kazhagam</t>
        </is>
      </c>
      <c r="F1966" s="16" t="inlineStr">
        <is>
          <t>W</t>
        </is>
      </c>
    </row>
    <row r="1967">
      <c r="A1967" s="15" t="inlineStr">
        <is>
          <t>Tamil Nadu</t>
        </is>
      </c>
      <c r="B1967" s="15" t="inlineStr">
        <is>
          <t>1</t>
        </is>
      </c>
      <c r="C1967" s="15" t="inlineStr">
        <is>
          <t>NILAKKOTTAI</t>
        </is>
      </c>
      <c r="D1967" s="15" t="inlineStr">
        <is>
          <t>RAJALAKSHMI.M</t>
        </is>
      </c>
      <c r="E1967" s="15" t="inlineStr">
        <is>
          <t>Bahujan Samaj Party</t>
        </is>
      </c>
      <c r="F1967" s="16" t="inlineStr">
        <is>
          <t>L</t>
        </is>
      </c>
    </row>
    <row r="1968">
      <c r="A1968" s="15" t="inlineStr">
        <is>
          <t>Tamil Nadu</t>
        </is>
      </c>
      <c r="B1968" s="15" t="inlineStr">
        <is>
          <t>1</t>
        </is>
      </c>
      <c r="C1968" s="15" t="inlineStr">
        <is>
          <t>NILAKKOTTAI</t>
        </is>
      </c>
      <c r="D1968" s="15" t="inlineStr">
        <is>
          <t>AYYANAR.R</t>
        </is>
      </c>
      <c r="E1968" s="15" t="inlineStr">
        <is>
          <t>Tamilaga Vettri Kazhagam</t>
        </is>
      </c>
      <c r="F1968" s="16" t="inlineStr">
        <is>
          <t>L</t>
        </is>
      </c>
    </row>
    <row r="1969">
      <c r="A1969" s="15" t="inlineStr">
        <is>
          <t>Tamil Nadu</t>
        </is>
      </c>
      <c r="B1969" s="15" t="inlineStr">
        <is>
          <t>1</t>
        </is>
      </c>
      <c r="C1969" s="15" t="inlineStr">
        <is>
          <t>NILAKKOTTAI</t>
        </is>
      </c>
      <c r="D1969" s="15" t="inlineStr">
        <is>
          <t>ANBALAGAN.G</t>
        </is>
      </c>
      <c r="E1969" s="15" t="inlineStr">
        <is>
          <t>All India Puratchi Thalaivar Makkal Munnettra Kazhagam</t>
        </is>
      </c>
      <c r="F1969" s="16" t="inlineStr">
        <is>
          <t>L</t>
        </is>
      </c>
    </row>
    <row r="1970">
      <c r="A1970" s="15" t="inlineStr">
        <is>
          <t>Tamil Nadu</t>
        </is>
      </c>
      <c r="B1970" s="15" t="inlineStr">
        <is>
          <t>1</t>
        </is>
      </c>
      <c r="C1970" s="15" t="inlineStr">
        <is>
          <t>NILAKKOTTAI</t>
        </is>
      </c>
      <c r="D1970" s="15" t="inlineStr">
        <is>
          <t>SANKAR.P</t>
        </is>
      </c>
      <c r="E1970" s="15" t="inlineStr">
        <is>
          <t>Puthiya Tamilagam</t>
        </is>
      </c>
      <c r="F1970" s="16" t="inlineStr">
        <is>
          <t>L</t>
        </is>
      </c>
    </row>
    <row r="1971">
      <c r="A1971" s="15" t="inlineStr">
        <is>
          <t>Tamil Nadu</t>
        </is>
      </c>
      <c r="B1971" s="15" t="inlineStr">
        <is>
          <t>1</t>
        </is>
      </c>
      <c r="C1971" s="15" t="inlineStr">
        <is>
          <t>NILAKKOTTAI</t>
        </is>
      </c>
      <c r="D1971" s="15" t="inlineStr">
        <is>
          <t>SELVAM.P B.A. B.L.</t>
        </is>
      </c>
      <c r="E1971" s="15" t="inlineStr">
        <is>
          <t>Republican Party of India (A)</t>
        </is>
      </c>
      <c r="F1971" s="16" t="inlineStr">
        <is>
          <t>L</t>
        </is>
      </c>
    </row>
    <row r="1972">
      <c r="A1972" s="15" t="inlineStr">
        <is>
          <t>Tamil Nadu</t>
        </is>
      </c>
      <c r="B1972" s="15" t="inlineStr">
        <is>
          <t>1</t>
        </is>
      </c>
      <c r="C1972" s="15" t="inlineStr">
        <is>
          <t>NILAKKOTTAI</t>
        </is>
      </c>
      <c r="D1972" s="15" t="inlineStr">
        <is>
          <t>ALAPPAN.A</t>
        </is>
      </c>
      <c r="E1972" s="15" t="inlineStr">
        <is>
          <t>Independent</t>
        </is>
      </c>
      <c r="F1972" s="16" t="inlineStr">
        <is>
          <t>L</t>
        </is>
      </c>
    </row>
    <row r="1973">
      <c r="A1973" s="15" t="inlineStr">
        <is>
          <t>Tamil Nadu</t>
        </is>
      </c>
      <c r="B1973" s="15" t="inlineStr">
        <is>
          <t>1</t>
        </is>
      </c>
      <c r="C1973" s="15" t="inlineStr">
        <is>
          <t>NILAKKOTTAI</t>
        </is>
      </c>
      <c r="D1973" s="15" t="inlineStr">
        <is>
          <t>KARUPPAIAH.S</t>
        </is>
      </c>
      <c r="E1973" s="15" t="inlineStr">
        <is>
          <t>Independent</t>
        </is>
      </c>
      <c r="F1973" s="16" t="inlineStr">
        <is>
          <t>L</t>
        </is>
      </c>
    </row>
    <row r="1974">
      <c r="A1974" s="15" t="inlineStr">
        <is>
          <t>Tamil Nadu</t>
        </is>
      </c>
      <c r="B1974" s="15" t="inlineStr">
        <is>
          <t>1</t>
        </is>
      </c>
      <c r="C1974" s="15" t="inlineStr">
        <is>
          <t>NILAKKOTTAI</t>
        </is>
      </c>
      <c r="D1974" s="15" t="inlineStr">
        <is>
          <t>CHELLAM.K</t>
        </is>
      </c>
      <c r="E1974" s="15" t="inlineStr">
        <is>
          <t>Independent</t>
        </is>
      </c>
      <c r="F1974" s="16" t="inlineStr">
        <is>
          <t>L</t>
        </is>
      </c>
    </row>
    <row r="1975">
      <c r="A1975" s="15" t="inlineStr">
        <is>
          <t>Tamil Nadu</t>
        </is>
      </c>
      <c r="B1975" s="15" t="inlineStr">
        <is>
          <t>1</t>
        </is>
      </c>
      <c r="C1975" s="15" t="inlineStr">
        <is>
          <t>NILAKKOTTAI</t>
        </is>
      </c>
      <c r="D1975" s="15" t="inlineStr">
        <is>
          <t>PERUMAL.N</t>
        </is>
      </c>
      <c r="E1975" s="15" t="inlineStr">
        <is>
          <t>Independent</t>
        </is>
      </c>
      <c r="F1975" s="16" t="inlineStr">
        <is>
          <t>L</t>
        </is>
      </c>
    </row>
    <row r="1976">
      <c r="A1976" s="15" t="inlineStr">
        <is>
          <t>Tamil Nadu</t>
        </is>
      </c>
      <c r="B1976" s="15" t="inlineStr">
        <is>
          <t>1</t>
        </is>
      </c>
      <c r="C1976" s="15" t="inlineStr">
        <is>
          <t>NILAKKOTTAI</t>
        </is>
      </c>
      <c r="D1976" s="15" t="inlineStr">
        <is>
          <t>MANIKANDAN.P</t>
        </is>
      </c>
      <c r="E1976" s="15" t="inlineStr">
        <is>
          <t>Independent</t>
        </is>
      </c>
      <c r="F1976" s="16" t="inlineStr">
        <is>
          <t>L</t>
        </is>
      </c>
    </row>
    <row r="1977">
      <c r="A1977" s="15" t="inlineStr">
        <is>
          <t>Tamil Nadu</t>
        </is>
      </c>
      <c r="B1977" s="15" t="inlineStr">
        <is>
          <t>1</t>
        </is>
      </c>
      <c r="C1977" s="15" t="inlineStr">
        <is>
          <t>NILAKKOTTAI</t>
        </is>
      </c>
      <c r="D1977" s="15" t="inlineStr">
        <is>
          <t>MANOHARAN.M</t>
        </is>
      </c>
      <c r="E1977" s="15" t="inlineStr">
        <is>
          <t>Independent</t>
        </is>
      </c>
      <c r="F1977" s="16" t="inlineStr">
        <is>
          <t>L</t>
        </is>
      </c>
    </row>
    <row r="1978">
      <c r="A1978" s="15" t="inlineStr">
        <is>
          <t>Tamil Nadu</t>
        </is>
      </c>
      <c r="B1978" s="15" t="inlineStr">
        <is>
          <t>1</t>
        </is>
      </c>
      <c r="C1978" s="15" t="inlineStr">
        <is>
          <t>NILAKKOTTAI</t>
        </is>
      </c>
      <c r="D1978" s="15" t="inlineStr">
        <is>
          <t>VIJAYAPANDIYAN.M</t>
        </is>
      </c>
      <c r="E1978" s="15" t="inlineStr">
        <is>
          <t>Independent</t>
        </is>
      </c>
      <c r="F1978" s="16" t="inlineStr">
        <is>
          <t>L</t>
        </is>
      </c>
    </row>
    <row r="1979">
      <c r="A1979" s="15" t="inlineStr">
        <is>
          <t>Tamil Nadu</t>
        </is>
      </c>
      <c r="B1979" s="15" t="inlineStr">
        <is>
          <t>1</t>
        </is>
      </c>
      <c r="C1979" s="15" t="inlineStr">
        <is>
          <t>ODDANCHATRAM</t>
        </is>
      </c>
      <c r="D1979" s="15" t="inlineStr">
        <is>
          <t>SAKKARAPANI. R</t>
        </is>
      </c>
      <c r="E1979" s="15" t="inlineStr">
        <is>
          <t>Dravida Munnetra Kazhagam</t>
        </is>
      </c>
      <c r="F1979" s="16" t="inlineStr">
        <is>
          <t>L</t>
        </is>
      </c>
    </row>
    <row r="1980">
      <c r="A1980" s="15" t="inlineStr">
        <is>
          <t>Tamil Nadu</t>
        </is>
      </c>
      <c r="B1980" s="15" t="inlineStr">
        <is>
          <t>1</t>
        </is>
      </c>
      <c r="C1980" s="15" t="inlineStr">
        <is>
          <t>ODDANCHATRAM</t>
        </is>
      </c>
      <c r="D1980" s="15" t="inlineStr">
        <is>
          <t>MURUGARAJ. P</t>
        </is>
      </c>
      <c r="E1980" s="15" t="inlineStr">
        <is>
          <t>Bahujan Samaj Party</t>
        </is>
      </c>
      <c r="F1980" s="16" t="inlineStr">
        <is>
          <t>L</t>
        </is>
      </c>
    </row>
    <row r="1981">
      <c r="A1981" s="15" t="inlineStr">
        <is>
          <t>Tamil Nadu</t>
        </is>
      </c>
      <c r="B1981" s="15" t="inlineStr">
        <is>
          <t>1</t>
        </is>
      </c>
      <c r="C1981" s="15" t="inlineStr">
        <is>
          <t>ODDANCHATRAM</t>
        </is>
      </c>
      <c r="D1981" s="15" t="inlineStr">
        <is>
          <t>RAGUPATHI. P</t>
        </is>
      </c>
      <c r="E1981" s="15" t="inlineStr">
        <is>
          <t>Naam Tamilar Katchi</t>
        </is>
      </c>
      <c r="F1981" s="16" t="inlineStr">
        <is>
          <t>L</t>
        </is>
      </c>
    </row>
    <row r="1982">
      <c r="A1982" s="15" t="inlineStr">
        <is>
          <t>Tamil Nadu</t>
        </is>
      </c>
      <c r="B1982" s="15" t="inlineStr">
        <is>
          <t>1</t>
        </is>
      </c>
      <c r="C1982" s="15" t="inlineStr">
        <is>
          <t>ODDANCHATRAM</t>
        </is>
      </c>
      <c r="D1982" s="15" t="inlineStr">
        <is>
          <t>VIDIYAL S. SEKAR</t>
        </is>
      </c>
      <c r="E1982" s="15" t="inlineStr">
        <is>
          <t>Bharatiya Janata Party</t>
        </is>
      </c>
      <c r="F1982" s="16" t="inlineStr">
        <is>
          <t>W</t>
        </is>
      </c>
    </row>
    <row r="1983">
      <c r="A1983" s="15" t="inlineStr">
        <is>
          <t>Tamil Nadu</t>
        </is>
      </c>
      <c r="B1983" s="15" t="inlineStr">
        <is>
          <t>1</t>
        </is>
      </c>
      <c r="C1983" s="15" t="inlineStr">
        <is>
          <t>ODDANCHATRAM</t>
        </is>
      </c>
      <c r="D1983" s="15" t="inlineStr">
        <is>
          <t>MOHAN. S</t>
        </is>
      </c>
      <c r="E1983" s="15" t="inlineStr">
        <is>
          <t>Tamilaga Vettri Kazhagam</t>
        </is>
      </c>
      <c r="F1983" s="16" t="inlineStr">
        <is>
          <t>L</t>
        </is>
      </c>
    </row>
    <row r="1984">
      <c r="A1984" s="15" t="inlineStr">
        <is>
          <t>Tamil Nadu</t>
        </is>
      </c>
      <c r="B1984" s="15" t="inlineStr">
        <is>
          <t>1</t>
        </is>
      </c>
      <c r="C1984" s="15" t="inlineStr">
        <is>
          <t>ODDANCHATRAM</t>
        </is>
      </c>
      <c r="D1984" s="15" t="inlineStr">
        <is>
          <t>ALAGIYANNAN. A</t>
        </is>
      </c>
      <c r="E1984" s="15" t="inlineStr">
        <is>
          <t>Independent</t>
        </is>
      </c>
      <c r="F1984" s="16" t="inlineStr">
        <is>
          <t>L</t>
        </is>
      </c>
    </row>
    <row r="1985">
      <c r="A1985" s="15" t="inlineStr">
        <is>
          <t>Tamil Nadu</t>
        </is>
      </c>
      <c r="B1985" s="15" t="inlineStr">
        <is>
          <t>1</t>
        </is>
      </c>
      <c r="C1985" s="15" t="inlineStr">
        <is>
          <t>ODDANCHATRAM</t>
        </is>
      </c>
      <c r="D1985" s="15" t="inlineStr">
        <is>
          <t>ARUMUGAM. M</t>
        </is>
      </c>
      <c r="E1985" s="15" t="inlineStr">
        <is>
          <t>Independent</t>
        </is>
      </c>
      <c r="F1985" s="16" t="inlineStr">
        <is>
          <t>L</t>
        </is>
      </c>
    </row>
    <row r="1986">
      <c r="A1986" s="15" t="inlineStr">
        <is>
          <t>Tamil Nadu</t>
        </is>
      </c>
      <c r="B1986" s="15" t="inlineStr">
        <is>
          <t>1</t>
        </is>
      </c>
      <c r="C1986" s="15" t="inlineStr">
        <is>
          <t>ODDANCHATRAM</t>
        </is>
      </c>
      <c r="D1986" s="15" t="inlineStr">
        <is>
          <t>ANANTHRAJ. T</t>
        </is>
      </c>
      <c r="E1986" s="15" t="inlineStr">
        <is>
          <t>Independent</t>
        </is>
      </c>
      <c r="F1986" s="16" t="inlineStr">
        <is>
          <t>L</t>
        </is>
      </c>
    </row>
    <row r="1987">
      <c r="A1987" s="15" t="inlineStr">
        <is>
          <t>Tamil Nadu</t>
        </is>
      </c>
      <c r="B1987" s="15" t="inlineStr">
        <is>
          <t>1</t>
        </is>
      </c>
      <c r="C1987" s="15" t="inlineStr">
        <is>
          <t>ODDANCHATRAM</t>
        </is>
      </c>
      <c r="D1987" s="15" t="inlineStr">
        <is>
          <t>KUMARRATHINAM. M</t>
        </is>
      </c>
      <c r="E1987" s="15" t="inlineStr">
        <is>
          <t>Independent</t>
        </is>
      </c>
      <c r="F1987" s="16" t="inlineStr">
        <is>
          <t>L</t>
        </is>
      </c>
    </row>
    <row r="1988">
      <c r="A1988" s="15" t="inlineStr">
        <is>
          <t>Tamil Nadu</t>
        </is>
      </c>
      <c r="B1988" s="15" t="inlineStr">
        <is>
          <t>1</t>
        </is>
      </c>
      <c r="C1988" s="15" t="inlineStr">
        <is>
          <t>ODDANCHATRAM</t>
        </is>
      </c>
      <c r="D1988" s="15" t="inlineStr">
        <is>
          <t>CHELLAMUTHU. K</t>
        </is>
      </c>
      <c r="E1988" s="15" t="inlineStr">
        <is>
          <t>Independent</t>
        </is>
      </c>
      <c r="F1988" s="16" t="inlineStr">
        <is>
          <t>L</t>
        </is>
      </c>
    </row>
    <row r="1989">
      <c r="A1989" s="15" t="inlineStr">
        <is>
          <t>Tamil Nadu</t>
        </is>
      </c>
      <c r="B1989" s="15" t="inlineStr">
        <is>
          <t>1</t>
        </is>
      </c>
      <c r="C1989" s="15" t="inlineStr">
        <is>
          <t>ODDANCHATRAM</t>
        </is>
      </c>
      <c r="D1989" s="15" t="inlineStr">
        <is>
          <t>NAGUL PRAKASH. A</t>
        </is>
      </c>
      <c r="E1989" s="15" t="inlineStr">
        <is>
          <t>Independent</t>
        </is>
      </c>
      <c r="F1989" s="16" t="inlineStr">
        <is>
          <t>L</t>
        </is>
      </c>
    </row>
    <row r="1990">
      <c r="A1990" s="15" t="inlineStr">
        <is>
          <t>Tamil Nadu</t>
        </is>
      </c>
      <c r="B1990" s="15" t="inlineStr">
        <is>
          <t>1</t>
        </is>
      </c>
      <c r="C1990" s="15" t="inlineStr">
        <is>
          <t>ODDANCHATRAM</t>
        </is>
      </c>
      <c r="D1990" s="15" t="inlineStr">
        <is>
          <t>PRABAHARAN. M</t>
        </is>
      </c>
      <c r="E1990" s="15" t="inlineStr">
        <is>
          <t>Independent</t>
        </is>
      </c>
      <c r="F1990" s="16" t="inlineStr">
        <is>
          <t>L</t>
        </is>
      </c>
    </row>
    <row r="1991">
      <c r="A1991" s="15" t="inlineStr">
        <is>
          <t>Tamil Nadu</t>
        </is>
      </c>
      <c r="B1991" s="15" t="inlineStr">
        <is>
          <t>1</t>
        </is>
      </c>
      <c r="C1991" s="15" t="inlineStr">
        <is>
          <t>ODDANCHATRAM</t>
        </is>
      </c>
      <c r="D1991" s="15" t="inlineStr">
        <is>
          <t>MANIKANNAN. A</t>
        </is>
      </c>
      <c r="E1991" s="15" t="inlineStr">
        <is>
          <t>Independent</t>
        </is>
      </c>
      <c r="F1991" s="16" t="inlineStr">
        <is>
          <t>L</t>
        </is>
      </c>
    </row>
    <row r="1992">
      <c r="A1992" s="15" t="inlineStr">
        <is>
          <t>Tamil Nadu</t>
        </is>
      </c>
      <c r="B1992" s="15" t="inlineStr">
        <is>
          <t>1</t>
        </is>
      </c>
      <c r="C1992" s="15" t="inlineStr">
        <is>
          <t>ODDANCHATRAM</t>
        </is>
      </c>
      <c r="D1992" s="15" t="inlineStr">
        <is>
          <t>RAGHUNATH. K</t>
        </is>
      </c>
      <c r="E1992" s="15" t="inlineStr">
        <is>
          <t>Independent</t>
        </is>
      </c>
      <c r="F1992" s="16" t="inlineStr">
        <is>
          <t>L</t>
        </is>
      </c>
    </row>
    <row r="1993">
      <c r="A1993" s="15" t="inlineStr">
        <is>
          <t>Tamil Nadu</t>
        </is>
      </c>
      <c r="B1993" s="15" t="inlineStr">
        <is>
          <t>1</t>
        </is>
      </c>
      <c r="C1993" s="15" t="inlineStr">
        <is>
          <t>OMALUR</t>
        </is>
      </c>
      <c r="D1993" s="15" t="inlineStr">
        <is>
          <t>ELANGOVAN. A.R</t>
        </is>
      </c>
      <c r="E1993" s="15" t="inlineStr">
        <is>
          <t>Desiya Murpokku Dravida Kazhagam</t>
        </is>
      </c>
      <c r="F1993" s="16" t="inlineStr">
        <is>
          <t>W</t>
        </is>
      </c>
    </row>
    <row r="1994">
      <c r="A1994" s="15" t="inlineStr">
        <is>
          <t>Tamil Nadu</t>
        </is>
      </c>
      <c r="B1994" s="15" t="inlineStr">
        <is>
          <t>1</t>
        </is>
      </c>
      <c r="C1994" s="15" t="inlineStr">
        <is>
          <t>OMALUR</t>
        </is>
      </c>
      <c r="D1994" s="15" t="inlineStr">
        <is>
          <t>SIVASAKTHI. M</t>
        </is>
      </c>
      <c r="E1994" s="15" t="inlineStr">
        <is>
          <t>Naam Tamilar Katchi</t>
        </is>
      </c>
      <c r="F1994" s="16" t="inlineStr">
        <is>
          <t>L</t>
        </is>
      </c>
    </row>
    <row r="1995">
      <c r="A1995" s="15" t="inlineStr">
        <is>
          <t>Tamil Nadu</t>
        </is>
      </c>
      <c r="B1995" s="15" t="inlineStr">
        <is>
          <t>1</t>
        </is>
      </c>
      <c r="C1995" s="15" t="inlineStr">
        <is>
          <t>OMALUR</t>
        </is>
      </c>
      <c r="D1995" s="15" t="inlineStr">
        <is>
          <t>MANI. R</t>
        </is>
      </c>
      <c r="E1995" s="15" t="inlineStr">
        <is>
          <t>All India Anna Dravida Munnetra Kazhagam</t>
        </is>
      </c>
      <c r="F1995" s="16" t="inlineStr">
        <is>
          <t>L</t>
        </is>
      </c>
    </row>
    <row r="1996">
      <c r="A1996" s="15" t="inlineStr">
        <is>
          <t>Tamil Nadu</t>
        </is>
      </c>
      <c r="B1996" s="15" t="inlineStr">
        <is>
          <t>1</t>
        </is>
      </c>
      <c r="C1996" s="15" t="inlineStr">
        <is>
          <t>OMALUR</t>
        </is>
      </c>
      <c r="D1996" s="15" t="inlineStr">
        <is>
          <t>ADHIYAMAAN. R.V</t>
        </is>
      </c>
      <c r="E1996" s="15" t="inlineStr">
        <is>
          <t>Tamilaga Vettri Kazhagam</t>
        </is>
      </c>
      <c r="F1996" s="16" t="inlineStr">
        <is>
          <t>L</t>
        </is>
      </c>
    </row>
    <row r="1997">
      <c r="A1997" s="15" t="inlineStr">
        <is>
          <t>Tamil Nadu</t>
        </is>
      </c>
      <c r="B1997" s="15" t="inlineStr">
        <is>
          <t>1</t>
        </is>
      </c>
      <c r="C1997" s="15" t="inlineStr">
        <is>
          <t>OMALUR</t>
        </is>
      </c>
      <c r="D1997" s="15" t="inlineStr">
        <is>
          <t>KRISHNAMOORTHY. D</t>
        </is>
      </c>
      <c r="E1997" s="15" t="inlineStr">
        <is>
          <t>Tamizhaga Vaazhvurimai Katchi</t>
        </is>
      </c>
      <c r="F1997" s="16" t="inlineStr">
        <is>
          <t>L</t>
        </is>
      </c>
    </row>
    <row r="1998">
      <c r="A1998" s="15" t="inlineStr">
        <is>
          <t>Tamil Nadu</t>
        </is>
      </c>
      <c r="B1998" s="15" t="inlineStr">
        <is>
          <t>1</t>
        </is>
      </c>
      <c r="C1998" s="15" t="inlineStr">
        <is>
          <t>OMALUR</t>
        </is>
      </c>
      <c r="D1998" s="15" t="inlineStr">
        <is>
          <t>SURESHKUMAR. S</t>
        </is>
      </c>
      <c r="E1998" s="15" t="inlineStr">
        <is>
          <t>Aanaithinthiya Jananayaka Pathukappu Kazhagam</t>
        </is>
      </c>
      <c r="F1998" s="16" t="inlineStr">
        <is>
          <t>L</t>
        </is>
      </c>
    </row>
    <row r="1999">
      <c r="A1999" s="15" t="inlineStr">
        <is>
          <t>Tamil Nadu</t>
        </is>
      </c>
      <c r="B1999" s="15" t="inlineStr">
        <is>
          <t>1</t>
        </is>
      </c>
      <c r="C1999" s="15" t="inlineStr">
        <is>
          <t>OMALUR</t>
        </is>
      </c>
      <c r="D1999" s="15" t="inlineStr">
        <is>
          <t>ARUL PRAKASH. T</t>
        </is>
      </c>
      <c r="E1999" s="15" t="inlineStr">
        <is>
          <t>Independent</t>
        </is>
      </c>
      <c r="F1999" s="16" t="inlineStr">
        <is>
          <t>L</t>
        </is>
      </c>
    </row>
    <row r="2000">
      <c r="A2000" s="15" t="inlineStr">
        <is>
          <t>Tamil Nadu</t>
        </is>
      </c>
      <c r="B2000" s="15" t="inlineStr">
        <is>
          <t>1</t>
        </is>
      </c>
      <c r="C2000" s="15" t="inlineStr">
        <is>
          <t>OMALUR</t>
        </is>
      </c>
      <c r="D2000" s="15" t="inlineStr">
        <is>
          <t>GOBINATHAN. R</t>
        </is>
      </c>
      <c r="E2000" s="15" t="inlineStr">
        <is>
          <t>Independent</t>
        </is>
      </c>
      <c r="F2000" s="16" t="inlineStr">
        <is>
          <t>L</t>
        </is>
      </c>
    </row>
    <row r="2001">
      <c r="A2001" s="15" t="inlineStr">
        <is>
          <t>Tamil Nadu</t>
        </is>
      </c>
      <c r="B2001" s="15" t="inlineStr">
        <is>
          <t>1</t>
        </is>
      </c>
      <c r="C2001" s="15" t="inlineStr">
        <is>
          <t>OMALUR</t>
        </is>
      </c>
      <c r="D2001" s="15" t="inlineStr">
        <is>
          <t>SANTHALINGAM. C</t>
        </is>
      </c>
      <c r="E2001" s="15" t="inlineStr">
        <is>
          <t>Independent</t>
        </is>
      </c>
      <c r="F2001" s="16" t="inlineStr">
        <is>
          <t>L</t>
        </is>
      </c>
    </row>
    <row r="2002">
      <c r="A2002" s="15" t="inlineStr">
        <is>
          <t>Tamil Nadu</t>
        </is>
      </c>
      <c r="B2002" s="15" t="inlineStr">
        <is>
          <t>1</t>
        </is>
      </c>
      <c r="C2002" s="15" t="inlineStr">
        <is>
          <t>OMALUR</t>
        </is>
      </c>
      <c r="D2002" s="15" t="inlineStr">
        <is>
          <t>PERUMAL. S</t>
        </is>
      </c>
      <c r="E2002" s="15" t="inlineStr">
        <is>
          <t>Independent</t>
        </is>
      </c>
      <c r="F2002" s="16" t="inlineStr">
        <is>
          <t>L</t>
        </is>
      </c>
    </row>
    <row r="2003">
      <c r="A2003" s="15" t="inlineStr">
        <is>
          <t>Tamil Nadu</t>
        </is>
      </c>
      <c r="B2003" s="15" t="inlineStr">
        <is>
          <t>1</t>
        </is>
      </c>
      <c r="C2003" s="15" t="inlineStr">
        <is>
          <t>OMALUR</t>
        </is>
      </c>
      <c r="D2003" s="15" t="inlineStr">
        <is>
          <t>MANI. V</t>
        </is>
      </c>
      <c r="E2003" s="15" t="inlineStr">
        <is>
          <t>Independent</t>
        </is>
      </c>
      <c r="F2003" s="16" t="inlineStr">
        <is>
          <t>L</t>
        </is>
      </c>
    </row>
    <row r="2004">
      <c r="A2004" s="15" t="inlineStr">
        <is>
          <t>Tamil Nadu</t>
        </is>
      </c>
      <c r="B2004" s="15" t="inlineStr">
        <is>
          <t>1</t>
        </is>
      </c>
      <c r="C2004" s="15" t="inlineStr">
        <is>
          <t>OMALUR</t>
        </is>
      </c>
      <c r="D2004" s="15" t="inlineStr">
        <is>
          <t>MANOKARAN. A</t>
        </is>
      </c>
      <c r="E2004" s="15" t="inlineStr">
        <is>
          <t>Independent</t>
        </is>
      </c>
      <c r="F2004" s="16" t="inlineStr">
        <is>
          <t>L</t>
        </is>
      </c>
    </row>
    <row r="2005">
      <c r="A2005" s="15" t="inlineStr">
        <is>
          <t>Tamil Nadu</t>
        </is>
      </c>
      <c r="B2005" s="15" t="inlineStr">
        <is>
          <t>1</t>
        </is>
      </c>
      <c r="C2005" s="15" t="inlineStr">
        <is>
          <t>OMALUR</t>
        </is>
      </c>
      <c r="D2005" s="15" t="inlineStr">
        <is>
          <t>MAYAKKANNAN. R</t>
        </is>
      </c>
      <c r="E2005" s="15" t="inlineStr">
        <is>
          <t>Independent</t>
        </is>
      </c>
      <c r="F2005" s="16" t="inlineStr">
        <is>
          <t>L</t>
        </is>
      </c>
    </row>
    <row r="2006">
      <c r="A2006" s="15" t="inlineStr">
        <is>
          <t>Tamil Nadu</t>
        </is>
      </c>
      <c r="B2006" s="15" t="inlineStr">
        <is>
          <t>1</t>
        </is>
      </c>
      <c r="C2006" s="15" t="inlineStr">
        <is>
          <t>OMALUR</t>
        </is>
      </c>
      <c r="D2006" s="15" t="inlineStr">
        <is>
          <t>MOHANRAJ. P.M</t>
        </is>
      </c>
      <c r="E2006" s="15" t="inlineStr">
        <is>
          <t>Independent</t>
        </is>
      </c>
      <c r="F2006" s="16" t="inlineStr">
        <is>
          <t>L</t>
        </is>
      </c>
    </row>
    <row r="2007">
      <c r="A2007" s="15" t="inlineStr">
        <is>
          <t>Tamil Nadu</t>
        </is>
      </c>
      <c r="B2007" s="15" t="inlineStr">
        <is>
          <t>1</t>
        </is>
      </c>
      <c r="C2007" s="15" t="inlineStr">
        <is>
          <t>OMALUR</t>
        </is>
      </c>
      <c r="D2007" s="15" t="inlineStr">
        <is>
          <t>JEGANATHAN. A</t>
        </is>
      </c>
      <c r="E2007" s="15" t="inlineStr">
        <is>
          <t>Independent</t>
        </is>
      </c>
      <c r="F2007" s="16" t="inlineStr">
        <is>
          <t>L</t>
        </is>
      </c>
    </row>
    <row r="2008">
      <c r="A2008" s="15" t="inlineStr">
        <is>
          <t>Tamil Nadu</t>
        </is>
      </c>
      <c r="B2008" s="15" t="inlineStr">
        <is>
          <t>1</t>
        </is>
      </c>
      <c r="C2008" s="15" t="inlineStr">
        <is>
          <t>ORATHANADU</t>
        </is>
      </c>
      <c r="D2008" s="15" t="inlineStr">
        <is>
          <t>M. SEKAR</t>
        </is>
      </c>
      <c r="E2008" s="15" t="inlineStr">
        <is>
          <t>All India Anna Dravida Munnetra Kazhagam</t>
        </is>
      </c>
      <c r="F2008" s="16" t="inlineStr">
        <is>
          <t>L</t>
        </is>
      </c>
    </row>
    <row r="2009">
      <c r="A2009" s="15" t="inlineStr">
        <is>
          <t>Tamil Nadu</t>
        </is>
      </c>
      <c r="B2009" s="15" t="inlineStr">
        <is>
          <t>1</t>
        </is>
      </c>
      <c r="C2009" s="15" t="inlineStr">
        <is>
          <t>ORATHANADU</t>
        </is>
      </c>
      <c r="D2009" s="15" t="inlineStr">
        <is>
          <t>S.THIRUMURUGAN</t>
        </is>
      </c>
      <c r="E2009" s="15" t="inlineStr">
        <is>
          <t>Naam Tamilar Katchi</t>
        </is>
      </c>
      <c r="F2009" s="16" t="inlineStr">
        <is>
          <t>L</t>
        </is>
      </c>
    </row>
    <row r="2010">
      <c r="A2010" s="15" t="inlineStr">
        <is>
          <t>Tamil Nadu</t>
        </is>
      </c>
      <c r="B2010" s="15" t="inlineStr">
        <is>
          <t>1</t>
        </is>
      </c>
      <c r="C2010" s="15" t="inlineStr">
        <is>
          <t>ORATHANADU</t>
        </is>
      </c>
      <c r="D2010" s="15" t="inlineStr">
        <is>
          <t>R. VAITHILINGAM</t>
        </is>
      </c>
      <c r="E2010" s="15" t="inlineStr">
        <is>
          <t>Dravida Munnetra Kazhagam</t>
        </is>
      </c>
      <c r="F2010" s="16" t="inlineStr">
        <is>
          <t>W</t>
        </is>
      </c>
    </row>
    <row r="2011">
      <c r="A2011" s="15" t="inlineStr">
        <is>
          <t>Tamil Nadu</t>
        </is>
      </c>
      <c r="B2011" s="15" t="inlineStr">
        <is>
          <t>1</t>
        </is>
      </c>
      <c r="C2011" s="15" t="inlineStr">
        <is>
          <t>ORATHANADU</t>
        </is>
      </c>
      <c r="D2011" s="15" t="inlineStr">
        <is>
          <t>DR. K. ARVIND</t>
        </is>
      </c>
      <c r="E2011" s="15" t="inlineStr">
        <is>
          <t>Tamilaga Vettri Kazhagam</t>
        </is>
      </c>
      <c r="F2011" s="16" t="inlineStr">
        <is>
          <t>L</t>
        </is>
      </c>
    </row>
    <row r="2012">
      <c r="A2012" s="15" t="inlineStr">
        <is>
          <t>Tamil Nadu</t>
        </is>
      </c>
      <c r="B2012" s="15" t="inlineStr">
        <is>
          <t>1</t>
        </is>
      </c>
      <c r="C2012" s="15" t="inlineStr">
        <is>
          <t>ORATHANADU</t>
        </is>
      </c>
      <c r="D2012" s="15" t="inlineStr">
        <is>
          <t>C. GUNASEKARAN</t>
        </is>
      </c>
      <c r="E2012" s="15" t="inlineStr">
        <is>
          <t>Thamizh Desiya Munnetra Kazhagam</t>
        </is>
      </c>
      <c r="F2012" s="16" t="inlineStr">
        <is>
          <t>L</t>
        </is>
      </c>
    </row>
    <row r="2013">
      <c r="A2013" s="15" t="inlineStr">
        <is>
          <t>Tamil Nadu</t>
        </is>
      </c>
      <c r="B2013" s="15" t="inlineStr">
        <is>
          <t>1</t>
        </is>
      </c>
      <c r="C2013" s="15" t="inlineStr">
        <is>
          <t>ORATHANADU</t>
        </is>
      </c>
      <c r="D2013" s="15" t="inlineStr">
        <is>
          <t>M. SELVARAJ</t>
        </is>
      </c>
      <c r="E2013" s="15" t="inlineStr">
        <is>
          <t>Party for the Rights of Other backward Classes</t>
        </is>
      </c>
      <c r="F2013" s="16" t="inlineStr">
        <is>
          <t>L</t>
        </is>
      </c>
    </row>
    <row r="2014">
      <c r="A2014" s="15" t="inlineStr">
        <is>
          <t>Tamil Nadu</t>
        </is>
      </c>
      <c r="B2014" s="15" t="inlineStr">
        <is>
          <t>1</t>
        </is>
      </c>
      <c r="C2014" s="15" t="inlineStr">
        <is>
          <t>ORATHANADU</t>
        </is>
      </c>
      <c r="D2014" s="15" t="inlineStr">
        <is>
          <t>A. AJESHKANNAN</t>
        </is>
      </c>
      <c r="E2014" s="15" t="inlineStr">
        <is>
          <t>Independent</t>
        </is>
      </c>
      <c r="F2014" s="16" t="inlineStr">
        <is>
          <t>L</t>
        </is>
      </c>
    </row>
    <row r="2015">
      <c r="A2015" s="15" t="inlineStr">
        <is>
          <t>Tamil Nadu</t>
        </is>
      </c>
      <c r="B2015" s="15" t="inlineStr">
        <is>
          <t>1</t>
        </is>
      </c>
      <c r="C2015" s="15" t="inlineStr">
        <is>
          <t>ORATHANADU</t>
        </is>
      </c>
      <c r="D2015" s="15" t="inlineStr">
        <is>
          <t>M. KANAGARAJ</t>
        </is>
      </c>
      <c r="E2015" s="15" t="inlineStr">
        <is>
          <t>Independent</t>
        </is>
      </c>
      <c r="F2015" s="16" t="inlineStr">
        <is>
          <t>L</t>
        </is>
      </c>
    </row>
    <row r="2016">
      <c r="A2016" s="15" t="inlineStr">
        <is>
          <t>Tamil Nadu</t>
        </is>
      </c>
      <c r="B2016" s="15" t="inlineStr">
        <is>
          <t>1</t>
        </is>
      </c>
      <c r="C2016" s="15" t="inlineStr">
        <is>
          <t>ORATHANADU</t>
        </is>
      </c>
      <c r="D2016" s="15" t="inlineStr">
        <is>
          <t>T. VIJAYAKUMAR</t>
        </is>
      </c>
      <c r="E2016" s="15" t="inlineStr">
        <is>
          <t>Independent</t>
        </is>
      </c>
      <c r="F2016" s="16" t="inlineStr">
        <is>
          <t>L</t>
        </is>
      </c>
    </row>
    <row r="2017">
      <c r="A2017" s="15" t="inlineStr">
        <is>
          <t>Tamil Nadu</t>
        </is>
      </c>
      <c r="B2017" s="15" t="inlineStr">
        <is>
          <t>1</t>
        </is>
      </c>
      <c r="C2017" s="15" t="inlineStr">
        <is>
          <t>OTTAPIDARAM</t>
        </is>
      </c>
      <c r="D2017" s="15" t="inlineStr">
        <is>
          <t>M. ANUSIYA</t>
        </is>
      </c>
      <c r="E2017" s="15" t="inlineStr">
        <is>
          <t>Naam Tamilar Katchi</t>
        </is>
      </c>
      <c r="F2017" s="16" t="inlineStr">
        <is>
          <t>L</t>
        </is>
      </c>
    </row>
    <row r="2018">
      <c r="A2018" s="15" t="inlineStr">
        <is>
          <t>Tamil Nadu</t>
        </is>
      </c>
      <c r="B2018" s="15" t="inlineStr">
        <is>
          <t>1</t>
        </is>
      </c>
      <c r="C2018" s="15" t="inlineStr">
        <is>
          <t>OTTAPIDARAM</t>
        </is>
      </c>
      <c r="D2018" s="15" t="inlineStr">
        <is>
          <t>P.M.RAMAJEYAM</t>
        </is>
      </c>
      <c r="E2018" s="15" t="inlineStr">
        <is>
          <t>Dravida Munnetra Kazhagam</t>
        </is>
      </c>
      <c r="F2018" s="16" t="inlineStr">
        <is>
          <t>W</t>
        </is>
      </c>
    </row>
    <row r="2019">
      <c r="A2019" s="15" t="inlineStr">
        <is>
          <t>Tamil Nadu</t>
        </is>
      </c>
      <c r="B2019" s="15" t="inlineStr">
        <is>
          <t>1</t>
        </is>
      </c>
      <c r="C2019" s="15" t="inlineStr">
        <is>
          <t>OTTAPIDARAM</t>
        </is>
      </c>
      <c r="D2019" s="15" t="inlineStr">
        <is>
          <t>C. ARUNA DEVI</t>
        </is>
      </c>
      <c r="E2019" s="15" t="inlineStr">
        <is>
          <t>Nam Naadu Nam Makkal Nam Ethirkaalam Katchi</t>
        </is>
      </c>
      <c r="F2019" s="16" t="inlineStr">
        <is>
          <t>L</t>
        </is>
      </c>
    </row>
    <row r="2020">
      <c r="A2020" s="15" t="inlineStr">
        <is>
          <t>Tamil Nadu</t>
        </is>
      </c>
      <c r="B2020" s="15" t="inlineStr">
        <is>
          <t>1</t>
        </is>
      </c>
      <c r="C2020" s="15" t="inlineStr">
        <is>
          <t>OTTAPIDARAM</t>
        </is>
      </c>
      <c r="D2020" s="15" t="inlineStr">
        <is>
          <t>DR.K. KRISHNASAMY</t>
        </is>
      </c>
      <c r="E2020" s="15" t="inlineStr">
        <is>
          <t>Puthiya Tamilagam</t>
        </is>
      </c>
      <c r="F2020" s="16" t="inlineStr">
        <is>
          <t>L</t>
        </is>
      </c>
    </row>
    <row r="2021">
      <c r="A2021" s="15" t="inlineStr">
        <is>
          <t>Tamil Nadu</t>
        </is>
      </c>
      <c r="B2021" s="15" t="inlineStr">
        <is>
          <t>1</t>
        </is>
      </c>
      <c r="C2021" s="15" t="inlineStr">
        <is>
          <t>OTTAPIDARAM</t>
        </is>
      </c>
      <c r="D2021" s="15" t="inlineStr">
        <is>
          <t>R SUNDARARAJ</t>
        </is>
      </c>
      <c r="E2021" s="15" t="inlineStr">
        <is>
          <t>Amma Makkal Munnettra Kazagam</t>
        </is>
      </c>
      <c r="F2021" s="16" t="inlineStr">
        <is>
          <t>L</t>
        </is>
      </c>
    </row>
    <row r="2022">
      <c r="A2022" s="15" t="inlineStr">
        <is>
          <t>Tamil Nadu</t>
        </is>
      </c>
      <c r="B2022" s="15" t="inlineStr">
        <is>
          <t>1</t>
        </is>
      </c>
      <c r="C2022" s="15" t="inlineStr">
        <is>
          <t>OTTAPIDARAM</t>
        </is>
      </c>
      <c r="D2022" s="15" t="inlineStr">
        <is>
          <t>SUBBULAKSHMI. S</t>
        </is>
      </c>
      <c r="E2022" s="15" t="inlineStr">
        <is>
          <t>Naam Indiar Party</t>
        </is>
      </c>
      <c r="F2022" s="16" t="inlineStr">
        <is>
          <t>L</t>
        </is>
      </c>
    </row>
    <row r="2023">
      <c r="A2023" s="15" t="inlineStr">
        <is>
          <t>Tamil Nadu</t>
        </is>
      </c>
      <c r="B2023" s="15" t="inlineStr">
        <is>
          <t>1</t>
        </is>
      </c>
      <c r="C2023" s="15" t="inlineStr">
        <is>
          <t>OTTAPIDARAM</t>
        </is>
      </c>
      <c r="D2023" s="15" t="inlineStr">
        <is>
          <t>C .SELVAKUMAR</t>
        </is>
      </c>
      <c r="E2023" s="15" t="inlineStr">
        <is>
          <t>Tamizhaga Vaazhvurimai Katchi</t>
        </is>
      </c>
      <c r="F2023" s="16" t="inlineStr">
        <is>
          <t>L</t>
        </is>
      </c>
    </row>
    <row r="2024">
      <c r="A2024" s="15" t="inlineStr">
        <is>
          <t>Tamil Nadu</t>
        </is>
      </c>
      <c r="B2024" s="15" t="inlineStr">
        <is>
          <t>1</t>
        </is>
      </c>
      <c r="C2024" s="15" t="inlineStr">
        <is>
          <t>OTTAPIDARAM</t>
        </is>
      </c>
      <c r="D2024" s="15" t="inlineStr">
        <is>
          <t>P .MATHANRAJA</t>
        </is>
      </c>
      <c r="E2024" s="15" t="inlineStr">
        <is>
          <t>Tamilaga Vettri Kazhagam</t>
        </is>
      </c>
      <c r="F2024" s="16" t="inlineStr">
        <is>
          <t>L</t>
        </is>
      </c>
    </row>
    <row r="2025">
      <c r="A2025" s="15" t="inlineStr">
        <is>
          <t>Tamil Nadu</t>
        </is>
      </c>
      <c r="B2025" s="15" t="inlineStr">
        <is>
          <t>1</t>
        </is>
      </c>
      <c r="C2025" s="15" t="inlineStr">
        <is>
          <t>OTTAPIDARAM</t>
        </is>
      </c>
      <c r="D2025" s="15" t="inlineStr">
        <is>
          <t>M. ANANTH</t>
        </is>
      </c>
      <c r="E2025" s="15" t="inlineStr">
        <is>
          <t>Independent</t>
        </is>
      </c>
      <c r="F2025" s="16" t="inlineStr">
        <is>
          <t>L</t>
        </is>
      </c>
    </row>
    <row r="2026">
      <c r="A2026" s="15" t="inlineStr">
        <is>
          <t>Tamil Nadu</t>
        </is>
      </c>
      <c r="B2026" s="15" t="inlineStr">
        <is>
          <t>1</t>
        </is>
      </c>
      <c r="C2026" s="15" t="inlineStr">
        <is>
          <t>OTTAPIDARAM</t>
        </is>
      </c>
      <c r="D2026" s="15" t="inlineStr">
        <is>
          <t>S .MUTHUSELVAM</t>
        </is>
      </c>
      <c r="E2026" s="15" t="inlineStr">
        <is>
          <t>Independent</t>
        </is>
      </c>
      <c r="F2026" s="16" t="inlineStr">
        <is>
          <t>L</t>
        </is>
      </c>
    </row>
    <row r="2027">
      <c r="A2027" s="15" t="inlineStr">
        <is>
          <t>Tamil Nadu</t>
        </is>
      </c>
      <c r="B2027" s="15" t="inlineStr">
        <is>
          <t>1</t>
        </is>
      </c>
      <c r="C2027" s="15" t="inlineStr">
        <is>
          <t>OTTAPIDARAM</t>
        </is>
      </c>
      <c r="D2027" s="15" t="inlineStr">
        <is>
          <t>G .MURUGAN</t>
        </is>
      </c>
      <c r="E2027" s="15" t="inlineStr">
        <is>
          <t>Independent</t>
        </is>
      </c>
      <c r="F2027" s="16" t="inlineStr">
        <is>
          <t>L</t>
        </is>
      </c>
    </row>
    <row r="2028">
      <c r="A2028" s="15" t="inlineStr">
        <is>
          <t>Tamil Nadu</t>
        </is>
      </c>
      <c r="B2028" s="15" t="inlineStr">
        <is>
          <t>1</t>
        </is>
      </c>
      <c r="C2028" s="15" t="inlineStr">
        <is>
          <t>OTTAPIDARAM</t>
        </is>
      </c>
      <c r="D2028" s="15" t="inlineStr">
        <is>
          <t>M .LAKSHMANAN</t>
        </is>
      </c>
      <c r="E2028" s="15" t="inlineStr">
        <is>
          <t>Independent</t>
        </is>
      </c>
      <c r="F2028" s="16" t="inlineStr">
        <is>
          <t>L</t>
        </is>
      </c>
    </row>
    <row r="2029">
      <c r="A2029" s="15" t="inlineStr">
        <is>
          <t>Tamil Nadu</t>
        </is>
      </c>
      <c r="B2029" s="15" t="inlineStr">
        <is>
          <t>1</t>
        </is>
      </c>
      <c r="C2029" s="15" t="inlineStr">
        <is>
          <t>OTTAPIDARAM</t>
        </is>
      </c>
      <c r="D2029" s="15" t="inlineStr">
        <is>
          <t>VEDAPRAKASH. A</t>
        </is>
      </c>
      <c r="E2029" s="15" t="inlineStr">
        <is>
          <t>Independent</t>
        </is>
      </c>
      <c r="F2029" s="16" t="inlineStr">
        <is>
          <t>L</t>
        </is>
      </c>
    </row>
    <row r="2030">
      <c r="A2030" s="15" t="inlineStr">
        <is>
          <t>Tamil Nadu</t>
        </is>
      </c>
      <c r="B2030" s="15" t="inlineStr">
        <is>
          <t>1</t>
        </is>
      </c>
      <c r="C2030" s="15" t="inlineStr">
        <is>
          <t>PADMANABHAPURAM</t>
        </is>
      </c>
      <c r="D2030" s="15" t="inlineStr">
        <is>
          <t>SEELAN</t>
        </is>
      </c>
      <c r="E2030" s="15" t="inlineStr">
        <is>
          <t>Naam Tamilar Katchi</t>
        </is>
      </c>
      <c r="F2030" s="16" t="inlineStr">
        <is>
          <t>L</t>
        </is>
      </c>
    </row>
    <row r="2031">
      <c r="A2031" s="15" t="inlineStr">
        <is>
          <t>Tamil Nadu</t>
        </is>
      </c>
      <c r="B2031" s="15" t="inlineStr">
        <is>
          <t>1</t>
        </is>
      </c>
      <c r="C2031" s="15" t="inlineStr">
        <is>
          <t>PADMANABHAPURAM</t>
        </is>
      </c>
      <c r="D2031" s="15" t="inlineStr">
        <is>
          <t>CHELLASWAMY. R</t>
        </is>
      </c>
      <c r="E2031" s="15" t="inlineStr">
        <is>
          <t>Communist Party of India (Marxist)</t>
        </is>
      </c>
      <c r="F2031" s="16" t="inlineStr">
        <is>
          <t>W</t>
        </is>
      </c>
    </row>
    <row r="2032">
      <c r="A2032" s="15" t="inlineStr">
        <is>
          <t>Tamil Nadu</t>
        </is>
      </c>
      <c r="B2032" s="15" t="inlineStr">
        <is>
          <t>1</t>
        </is>
      </c>
      <c r="C2032" s="15" t="inlineStr">
        <is>
          <t>PADMANABHAPURAM</t>
        </is>
      </c>
      <c r="D2032" s="15" t="inlineStr">
        <is>
          <t>RAMESH. P</t>
        </is>
      </c>
      <c r="E2032" s="15" t="inlineStr">
        <is>
          <t>Bharatiya Janata Party</t>
        </is>
      </c>
      <c r="F2032" s="16" t="inlineStr">
        <is>
          <t>L</t>
        </is>
      </c>
    </row>
    <row r="2033">
      <c r="A2033" s="15" t="inlineStr">
        <is>
          <t>Tamil Nadu</t>
        </is>
      </c>
      <c r="B2033" s="15" t="inlineStr">
        <is>
          <t>1</t>
        </is>
      </c>
      <c r="C2033" s="15" t="inlineStr">
        <is>
          <t>PADMANABHAPURAM</t>
        </is>
      </c>
      <c r="D2033" s="15" t="inlineStr">
        <is>
          <t>KRISHNA KUMAR. S</t>
        </is>
      </c>
      <c r="E2033" s="15" t="inlineStr">
        <is>
          <t>Tamilaga Vettri Kazhagam</t>
        </is>
      </c>
      <c r="F2033" s="16" t="inlineStr">
        <is>
          <t>L</t>
        </is>
      </c>
    </row>
    <row r="2034">
      <c r="A2034" s="15" t="inlineStr">
        <is>
          <t>Tamil Nadu</t>
        </is>
      </c>
      <c r="B2034" s="15" t="inlineStr">
        <is>
          <t>1</t>
        </is>
      </c>
      <c r="C2034" s="15" t="inlineStr">
        <is>
          <t>PADMANABHAPURAM</t>
        </is>
      </c>
      <c r="D2034" s="15" t="inlineStr">
        <is>
          <t>SYEDALI. A</t>
        </is>
      </c>
      <c r="E2034" s="15" t="inlineStr">
        <is>
          <t>Our Mahathma National Party</t>
        </is>
      </c>
      <c r="F2034" s="16" t="inlineStr">
        <is>
          <t>L</t>
        </is>
      </c>
    </row>
    <row r="2035">
      <c r="A2035" s="15" t="inlineStr">
        <is>
          <t>Tamil Nadu</t>
        </is>
      </c>
      <c r="B2035" s="15" t="inlineStr">
        <is>
          <t>1</t>
        </is>
      </c>
      <c r="C2035" s="15" t="inlineStr">
        <is>
          <t>PADMANABHAPURAM</t>
        </is>
      </c>
      <c r="D2035" s="15" t="inlineStr">
        <is>
          <t>RAKESH KUMAR. M</t>
        </is>
      </c>
      <c r="E2035" s="15" t="inlineStr">
        <is>
          <t>Thamizhaka Padaippalar Makkal Katchi</t>
        </is>
      </c>
      <c r="F2035" s="16" t="inlineStr">
        <is>
          <t>L</t>
        </is>
      </c>
    </row>
    <row r="2036">
      <c r="A2036" s="15" t="inlineStr">
        <is>
          <t>Tamil Nadu</t>
        </is>
      </c>
      <c r="B2036" s="15" t="inlineStr">
        <is>
          <t>1</t>
        </is>
      </c>
      <c r="C2036" s="15" t="inlineStr">
        <is>
          <t>PADMANABHAPURAM</t>
        </is>
      </c>
      <c r="D2036" s="15" t="inlineStr">
        <is>
          <t>VAIKUNDAMANI. N</t>
        </is>
      </c>
      <c r="E2036" s="15" t="inlineStr">
        <is>
          <t>Tamizhaga Vaazhvurimai Katchi</t>
        </is>
      </c>
      <c r="F2036" s="16" t="inlineStr">
        <is>
          <t>L</t>
        </is>
      </c>
    </row>
    <row r="2037">
      <c r="A2037" s="15" t="inlineStr">
        <is>
          <t>Tamil Nadu</t>
        </is>
      </c>
      <c r="B2037" s="15" t="inlineStr">
        <is>
          <t>1</t>
        </is>
      </c>
      <c r="C2037" s="15" t="inlineStr">
        <is>
          <t>PADMANABHAPURAM</t>
        </is>
      </c>
      <c r="D2037" s="15" t="inlineStr">
        <is>
          <t>ARUL MANI. H</t>
        </is>
      </c>
      <c r="E2037" s="15" t="inlineStr">
        <is>
          <t>Independent</t>
        </is>
      </c>
      <c r="F2037" s="16" t="inlineStr">
        <is>
          <t>L</t>
        </is>
      </c>
    </row>
    <row r="2038">
      <c r="A2038" s="15" t="inlineStr">
        <is>
          <t>Tamil Nadu</t>
        </is>
      </c>
      <c r="B2038" s="15" t="inlineStr">
        <is>
          <t>1</t>
        </is>
      </c>
      <c r="C2038" s="15" t="inlineStr">
        <is>
          <t>PADMANABHAPURAM</t>
        </is>
      </c>
      <c r="D2038" s="15" t="inlineStr">
        <is>
          <t>DR. KRISHNA PRASAD. B</t>
        </is>
      </c>
      <c r="E2038" s="15" t="inlineStr">
        <is>
          <t>Independent</t>
        </is>
      </c>
      <c r="F2038" s="16" t="inlineStr">
        <is>
          <t>L</t>
        </is>
      </c>
    </row>
    <row r="2039">
      <c r="A2039" s="15" t="inlineStr">
        <is>
          <t>Tamil Nadu</t>
        </is>
      </c>
      <c r="B2039" s="15" t="inlineStr">
        <is>
          <t>1</t>
        </is>
      </c>
      <c r="C2039" s="15" t="inlineStr">
        <is>
          <t>PADMANABHAPURAM</t>
        </is>
      </c>
      <c r="D2039" s="15" t="inlineStr">
        <is>
          <t>DURAI RAJ. S</t>
        </is>
      </c>
      <c r="E2039" s="15" t="inlineStr">
        <is>
          <t>Independent</t>
        </is>
      </c>
      <c r="F2039" s="16" t="inlineStr">
        <is>
          <t>L</t>
        </is>
      </c>
    </row>
    <row r="2040">
      <c r="A2040" s="15" t="inlineStr">
        <is>
          <t>Tamil Nadu</t>
        </is>
      </c>
      <c r="B2040" s="15" t="inlineStr">
        <is>
          <t>1</t>
        </is>
      </c>
      <c r="C2040" s="15" t="inlineStr">
        <is>
          <t>PADMANABHAPURAM</t>
        </is>
      </c>
      <c r="D2040" s="15" t="inlineStr">
        <is>
          <t>VASANTHI. R</t>
        </is>
      </c>
      <c r="E2040" s="15" t="inlineStr">
        <is>
          <t>Independent</t>
        </is>
      </c>
      <c r="F2040" s="16" t="inlineStr">
        <is>
          <t>L</t>
        </is>
      </c>
    </row>
    <row r="2041">
      <c r="A2041" s="15" t="inlineStr">
        <is>
          <t>Tamil Nadu</t>
        </is>
      </c>
      <c r="B2041" s="15" t="inlineStr">
        <is>
          <t>1</t>
        </is>
      </c>
      <c r="C2041" s="15" t="inlineStr">
        <is>
          <t>PALACODU</t>
        </is>
      </c>
      <c r="D2041" s="15" t="inlineStr">
        <is>
          <t>ANBALAGAN. K.P.</t>
        </is>
      </c>
      <c r="E2041" s="15" t="inlineStr">
        <is>
          <t>All India Anna Dravida Munnetra Kazhagam</t>
        </is>
      </c>
      <c r="F2041" s="16" t="inlineStr">
        <is>
          <t>L</t>
        </is>
      </c>
    </row>
    <row r="2042">
      <c r="A2042" s="15" t="inlineStr">
        <is>
          <t>Tamil Nadu</t>
        </is>
      </c>
      <c r="B2042" s="15" t="inlineStr">
        <is>
          <t>1</t>
        </is>
      </c>
      <c r="C2042" s="15" t="inlineStr">
        <is>
          <t>PALACODU</t>
        </is>
      </c>
      <c r="D2042" s="15" t="inlineStr">
        <is>
          <t>DR. DNV SENTHILKUMAR. S.</t>
        </is>
      </c>
      <c r="E2042" s="15" t="inlineStr">
        <is>
          <t>Dravida Munnetra Kazhagam</t>
        </is>
      </c>
      <c r="F2042" s="16" t="inlineStr">
        <is>
          <t>L</t>
        </is>
      </c>
    </row>
    <row r="2043">
      <c r="A2043" s="15" t="inlineStr">
        <is>
          <t>Tamil Nadu</t>
        </is>
      </c>
      <c r="B2043" s="15" t="inlineStr">
        <is>
          <t>1</t>
        </is>
      </c>
      <c r="C2043" s="15" t="inlineStr">
        <is>
          <t>PALACODU</t>
        </is>
      </c>
      <c r="D2043" s="15" t="inlineStr">
        <is>
          <t>BOOPATHI. R.</t>
        </is>
      </c>
      <c r="E2043" s="15" t="inlineStr">
        <is>
          <t>Naam Tamilar Katchi</t>
        </is>
      </c>
      <c r="F2043" s="16" t="inlineStr">
        <is>
          <t>L</t>
        </is>
      </c>
    </row>
    <row r="2044">
      <c r="A2044" s="15" t="inlineStr">
        <is>
          <t>Tamil Nadu</t>
        </is>
      </c>
      <c r="B2044" s="15" t="inlineStr">
        <is>
          <t>1</t>
        </is>
      </c>
      <c r="C2044" s="15" t="inlineStr">
        <is>
          <t>PALACODU</t>
        </is>
      </c>
      <c r="D2044" s="15" t="inlineStr">
        <is>
          <t>GOPI. R.</t>
        </is>
      </c>
      <c r="E2044" s="15" t="inlineStr">
        <is>
          <t>Tamilaga Vettri Kazhagam</t>
        </is>
      </c>
      <c r="F2044" s="16" t="inlineStr">
        <is>
          <t>W</t>
        </is>
      </c>
    </row>
    <row r="2045">
      <c r="A2045" s="15" t="inlineStr">
        <is>
          <t>Tamil Nadu</t>
        </is>
      </c>
      <c r="B2045" s="15" t="inlineStr">
        <is>
          <t>1</t>
        </is>
      </c>
      <c r="C2045" s="15" t="inlineStr">
        <is>
          <t>PALACODU</t>
        </is>
      </c>
      <c r="D2045" s="15" t="inlineStr">
        <is>
          <t>PALANIYAMMAL. M.</t>
        </is>
      </c>
      <c r="E2045" s="15" t="inlineStr">
        <is>
          <t>Tamilar Makkal Katchi</t>
        </is>
      </c>
      <c r="F2045" s="16" t="inlineStr">
        <is>
          <t>L</t>
        </is>
      </c>
    </row>
    <row r="2046">
      <c r="A2046" s="15" t="inlineStr">
        <is>
          <t>Tamil Nadu</t>
        </is>
      </c>
      <c r="B2046" s="15" t="inlineStr">
        <is>
          <t>1</t>
        </is>
      </c>
      <c r="C2046" s="15" t="inlineStr">
        <is>
          <t>PALACODU</t>
        </is>
      </c>
      <c r="D2046" s="15" t="inlineStr">
        <is>
          <t>RAMESH. P.</t>
        </is>
      </c>
      <c r="E2046" s="15" t="inlineStr">
        <is>
          <t>Naadaalum Makkal Katchi</t>
        </is>
      </c>
      <c r="F2046" s="16" t="inlineStr">
        <is>
          <t>L</t>
        </is>
      </c>
    </row>
    <row r="2047">
      <c r="A2047" s="15" t="inlineStr">
        <is>
          <t>Tamil Nadu</t>
        </is>
      </c>
      <c r="B2047" s="15" t="inlineStr">
        <is>
          <t>1</t>
        </is>
      </c>
      <c r="C2047" s="15" t="inlineStr">
        <is>
          <t>PALACODU</t>
        </is>
      </c>
      <c r="D2047" s="15" t="inlineStr">
        <is>
          <t>JAYARAMAN PERUMAL. P.</t>
        </is>
      </c>
      <c r="E2047" s="15" t="inlineStr">
        <is>
          <t>Tamizhaga Vaazhvurimai Katchi</t>
        </is>
      </c>
      <c r="F2047" s="16" t="inlineStr">
        <is>
          <t>L</t>
        </is>
      </c>
    </row>
    <row r="2048">
      <c r="A2048" s="15" t="inlineStr">
        <is>
          <t>Tamil Nadu</t>
        </is>
      </c>
      <c r="B2048" s="15" t="inlineStr">
        <is>
          <t>1</t>
        </is>
      </c>
      <c r="C2048" s="15" t="inlineStr">
        <is>
          <t>PALACODU</t>
        </is>
      </c>
      <c r="D2048" s="15" t="inlineStr">
        <is>
          <t>KRISHNAN. L.</t>
        </is>
      </c>
      <c r="E2048" s="15" t="inlineStr">
        <is>
          <t>Independent</t>
        </is>
      </c>
      <c r="F2048" s="16" t="inlineStr">
        <is>
          <t>L</t>
        </is>
      </c>
    </row>
    <row r="2049">
      <c r="A2049" s="15" t="inlineStr">
        <is>
          <t>Tamil Nadu</t>
        </is>
      </c>
      <c r="B2049" s="15" t="inlineStr">
        <is>
          <t>1</t>
        </is>
      </c>
      <c r="C2049" s="15" t="inlineStr">
        <is>
          <t>PALACODU</t>
        </is>
      </c>
      <c r="D2049" s="15" t="inlineStr">
        <is>
          <t>CHINNASAMY. N.</t>
        </is>
      </c>
      <c r="E2049" s="15" t="inlineStr">
        <is>
          <t>Independent</t>
        </is>
      </c>
      <c r="F2049" s="16" t="inlineStr">
        <is>
          <t>L</t>
        </is>
      </c>
    </row>
    <row r="2050">
      <c r="A2050" s="15" t="inlineStr">
        <is>
          <t>Tamil Nadu</t>
        </is>
      </c>
      <c r="B2050" s="15" t="inlineStr">
        <is>
          <t>1</t>
        </is>
      </c>
      <c r="C2050" s="15" t="inlineStr">
        <is>
          <t>PALACODU</t>
        </is>
      </c>
      <c r="D2050" s="15" t="inlineStr">
        <is>
          <t>SENTHILKUMAR. G.</t>
        </is>
      </c>
      <c r="E2050" s="15" t="inlineStr">
        <is>
          <t>Independent</t>
        </is>
      </c>
      <c r="F2050" s="16" t="inlineStr">
        <is>
          <t>L</t>
        </is>
      </c>
    </row>
    <row r="2051">
      <c r="A2051" s="15" t="inlineStr">
        <is>
          <t>Tamil Nadu</t>
        </is>
      </c>
      <c r="B2051" s="15" t="inlineStr">
        <is>
          <t>1</t>
        </is>
      </c>
      <c r="C2051" s="15" t="inlineStr">
        <is>
          <t>PALACODU</t>
        </is>
      </c>
      <c r="D2051" s="15" t="inlineStr">
        <is>
          <t>SENTHILKUMAR. K</t>
        </is>
      </c>
      <c r="E2051" s="15" t="inlineStr">
        <is>
          <t>Independent</t>
        </is>
      </c>
      <c r="F2051" s="16" t="inlineStr">
        <is>
          <t>L</t>
        </is>
      </c>
    </row>
    <row r="2052">
      <c r="A2052" s="15" t="inlineStr">
        <is>
          <t>Tamil Nadu</t>
        </is>
      </c>
      <c r="B2052" s="15" t="inlineStr">
        <is>
          <t>1</t>
        </is>
      </c>
      <c r="C2052" s="15" t="inlineStr">
        <is>
          <t>PALACODU</t>
        </is>
      </c>
      <c r="D2052" s="15" t="inlineStr">
        <is>
          <t>PERUMAL MUNUSAMY. M.</t>
        </is>
      </c>
      <c r="E2052" s="15" t="inlineStr">
        <is>
          <t>Independent</t>
        </is>
      </c>
      <c r="F2052" s="16" t="inlineStr">
        <is>
          <t>L</t>
        </is>
      </c>
    </row>
    <row r="2053">
      <c r="A2053" s="15" t="inlineStr">
        <is>
          <t>Tamil Nadu</t>
        </is>
      </c>
      <c r="B2053" s="15" t="inlineStr">
        <is>
          <t>1</t>
        </is>
      </c>
      <c r="C2053" s="15" t="inlineStr">
        <is>
          <t>PALACODU</t>
        </is>
      </c>
      <c r="D2053" s="15" t="inlineStr">
        <is>
          <t>MADHAPPAN. P.</t>
        </is>
      </c>
      <c r="E2053" s="15" t="inlineStr">
        <is>
          <t>Independent</t>
        </is>
      </c>
      <c r="F2053" s="16" t="inlineStr">
        <is>
          <t>L</t>
        </is>
      </c>
    </row>
    <row r="2054">
      <c r="A2054" s="15" t="inlineStr">
        <is>
          <t>Tamil Nadu</t>
        </is>
      </c>
      <c r="B2054" s="15" t="inlineStr">
        <is>
          <t>1</t>
        </is>
      </c>
      <c r="C2054" s="15" t="inlineStr">
        <is>
          <t>PALACODU</t>
        </is>
      </c>
      <c r="D2054" s="15" t="inlineStr">
        <is>
          <t>RAMAN. M.</t>
        </is>
      </c>
      <c r="E2054" s="15" t="inlineStr">
        <is>
          <t>Independent</t>
        </is>
      </c>
      <c r="F2054" s="16" t="inlineStr">
        <is>
          <t>L</t>
        </is>
      </c>
    </row>
    <row r="2055">
      <c r="A2055" s="15" t="inlineStr">
        <is>
          <t>Tamil Nadu</t>
        </is>
      </c>
      <c r="B2055" s="15" t="inlineStr">
        <is>
          <t>1</t>
        </is>
      </c>
      <c r="C2055" s="15" t="inlineStr">
        <is>
          <t>PALANI</t>
        </is>
      </c>
      <c r="D2055" s="15" t="inlineStr">
        <is>
          <t>NACHIMUTHU. S</t>
        </is>
      </c>
      <c r="E2055" s="15" t="inlineStr">
        <is>
          <t>Bahujan Samaj Party</t>
        </is>
      </c>
      <c r="F2055" s="16" t="inlineStr">
        <is>
          <t>L</t>
        </is>
      </c>
    </row>
    <row r="2056">
      <c r="A2056" s="15" t="inlineStr">
        <is>
          <t>Tamil Nadu</t>
        </is>
      </c>
      <c r="B2056" s="15" t="inlineStr">
        <is>
          <t>1</t>
        </is>
      </c>
      <c r="C2056" s="15" t="inlineStr">
        <is>
          <t>PALANI</t>
        </is>
      </c>
      <c r="D2056" s="15" t="inlineStr">
        <is>
          <t>PANDI. N</t>
        </is>
      </c>
      <c r="E2056" s="15" t="inlineStr">
        <is>
          <t>Communist Party of India (Marxist)</t>
        </is>
      </c>
      <c r="F2056" s="16" t="inlineStr">
        <is>
          <t>W</t>
        </is>
      </c>
    </row>
    <row r="2057">
      <c r="A2057" s="15" t="inlineStr">
        <is>
          <t>Tamil Nadu</t>
        </is>
      </c>
      <c r="B2057" s="15" t="inlineStr">
        <is>
          <t>1</t>
        </is>
      </c>
      <c r="C2057" s="15" t="inlineStr">
        <is>
          <t>PALANI</t>
        </is>
      </c>
      <c r="D2057" s="15" t="inlineStr">
        <is>
          <t>MURUGESWARI. B</t>
        </is>
      </c>
      <c r="E2057" s="15" t="inlineStr">
        <is>
          <t>Naam Tamilar Katchi</t>
        </is>
      </c>
      <c r="F2057" s="16" t="inlineStr">
        <is>
          <t>L</t>
        </is>
      </c>
    </row>
    <row r="2058">
      <c r="A2058" s="15" t="inlineStr">
        <is>
          <t>Tamil Nadu</t>
        </is>
      </c>
      <c r="B2058" s="15" t="inlineStr">
        <is>
          <t>1</t>
        </is>
      </c>
      <c r="C2058" s="15" t="inlineStr">
        <is>
          <t>PALANI</t>
        </is>
      </c>
      <c r="D2058" s="15" t="inlineStr">
        <is>
          <t>RAVIMANOHARAN. K</t>
        </is>
      </c>
      <c r="E2058" s="15" t="inlineStr">
        <is>
          <t>All India Anna Dravida Munnetra Kazhagam</t>
        </is>
      </c>
      <c r="F2058" s="16" t="inlineStr">
        <is>
          <t>L</t>
        </is>
      </c>
    </row>
    <row r="2059">
      <c r="A2059" s="15" t="inlineStr">
        <is>
          <t>Tamil Nadu</t>
        </is>
      </c>
      <c r="B2059" s="15" t="inlineStr">
        <is>
          <t>1</t>
        </is>
      </c>
      <c r="C2059" s="15" t="inlineStr">
        <is>
          <t>PALANI</t>
        </is>
      </c>
      <c r="D2059" s="15" t="inlineStr">
        <is>
          <t>DR. PRAVEEN KUMAR. M</t>
        </is>
      </c>
      <c r="E2059" s="15" t="inlineStr">
        <is>
          <t>Tamilaga Vettri Kazhagam</t>
        </is>
      </c>
      <c r="F2059" s="16" t="inlineStr">
        <is>
          <t>L</t>
        </is>
      </c>
    </row>
    <row r="2060">
      <c r="A2060" s="15" t="inlineStr">
        <is>
          <t>Tamil Nadu</t>
        </is>
      </c>
      <c r="B2060" s="15" t="inlineStr">
        <is>
          <t>1</t>
        </is>
      </c>
      <c r="C2060" s="15" t="inlineStr">
        <is>
          <t>PALANI</t>
        </is>
      </c>
      <c r="D2060" s="15" t="inlineStr">
        <is>
          <t>RAMAMOORTHI. G</t>
        </is>
      </c>
      <c r="E2060" s="15" t="inlineStr">
        <is>
          <t>Rashtriya Samaj Dal (R)</t>
        </is>
      </c>
      <c r="F2060" s="16" t="inlineStr">
        <is>
          <t>L</t>
        </is>
      </c>
    </row>
    <row r="2061">
      <c r="A2061" s="15" t="inlineStr">
        <is>
          <t>Tamil Nadu</t>
        </is>
      </c>
      <c r="B2061" s="15" t="inlineStr">
        <is>
          <t>1</t>
        </is>
      </c>
      <c r="C2061" s="15" t="inlineStr">
        <is>
          <t>PALANI</t>
        </is>
      </c>
      <c r="D2061" s="15" t="inlineStr">
        <is>
          <t>VAYKKALDURAI. K</t>
        </is>
      </c>
      <c r="E2061" s="15" t="inlineStr">
        <is>
          <t>Puthiya Tamilagam</t>
        </is>
      </c>
      <c r="F2061" s="16" t="inlineStr">
        <is>
          <t>L</t>
        </is>
      </c>
    </row>
    <row r="2062">
      <c r="A2062" s="15" t="inlineStr">
        <is>
          <t>Tamil Nadu</t>
        </is>
      </c>
      <c r="B2062" s="15" t="inlineStr">
        <is>
          <t>1</t>
        </is>
      </c>
      <c r="C2062" s="15" t="inlineStr">
        <is>
          <t>PALANI</t>
        </is>
      </c>
      <c r="D2062" s="15" t="inlineStr">
        <is>
          <t>ASHOKKUMAR. G</t>
        </is>
      </c>
      <c r="E2062" s="15" t="inlineStr">
        <is>
          <t>Independent</t>
        </is>
      </c>
      <c r="F2062" s="16" t="inlineStr">
        <is>
          <t>L</t>
        </is>
      </c>
    </row>
    <row r="2063">
      <c r="A2063" s="15" t="inlineStr">
        <is>
          <t>Tamil Nadu</t>
        </is>
      </c>
      <c r="B2063" s="15" t="inlineStr">
        <is>
          <t>1</t>
        </is>
      </c>
      <c r="C2063" s="15" t="inlineStr">
        <is>
          <t>PALANI</t>
        </is>
      </c>
      <c r="D2063" s="15" t="inlineStr">
        <is>
          <t>ANBARASU. R</t>
        </is>
      </c>
      <c r="E2063" s="15" t="inlineStr">
        <is>
          <t>Independent</t>
        </is>
      </c>
      <c r="F2063" s="16" t="inlineStr">
        <is>
          <t>L</t>
        </is>
      </c>
    </row>
    <row r="2064">
      <c r="A2064" s="15" t="inlineStr">
        <is>
          <t>Tamil Nadu</t>
        </is>
      </c>
      <c r="B2064" s="15" t="inlineStr">
        <is>
          <t>1</t>
        </is>
      </c>
      <c r="C2064" s="15" t="inlineStr">
        <is>
          <t>PALANI</t>
        </is>
      </c>
      <c r="D2064" s="15" t="inlineStr">
        <is>
          <t>THANNASIAPPAN. P</t>
        </is>
      </c>
      <c r="E2064" s="15" t="inlineStr">
        <is>
          <t>Independent</t>
        </is>
      </c>
      <c r="F2064" s="16" t="inlineStr">
        <is>
          <t>L</t>
        </is>
      </c>
    </row>
    <row r="2065">
      <c r="A2065" s="15" t="inlineStr">
        <is>
          <t>Tamil Nadu</t>
        </is>
      </c>
      <c r="B2065" s="15" t="inlineStr">
        <is>
          <t>1</t>
        </is>
      </c>
      <c r="C2065" s="15" t="inlineStr">
        <is>
          <t>PALANI</t>
        </is>
      </c>
      <c r="D2065" s="15" t="inlineStr">
        <is>
          <t>THIRUMALAISAMY. B</t>
        </is>
      </c>
      <c r="E2065" s="15" t="inlineStr">
        <is>
          <t>Independent</t>
        </is>
      </c>
      <c r="F2065" s="16" t="inlineStr">
        <is>
          <t>L</t>
        </is>
      </c>
    </row>
    <row r="2066">
      <c r="A2066" s="15" t="inlineStr">
        <is>
          <t>Tamil Nadu</t>
        </is>
      </c>
      <c r="B2066" s="15" t="inlineStr">
        <is>
          <t>1</t>
        </is>
      </c>
      <c r="C2066" s="15" t="inlineStr">
        <is>
          <t>PALANI</t>
        </is>
      </c>
      <c r="D2066" s="15" t="inlineStr">
        <is>
          <t>BALACHANDRAN. M</t>
        </is>
      </c>
      <c r="E2066" s="15" t="inlineStr">
        <is>
          <t>Independent</t>
        </is>
      </c>
      <c r="F2066" s="16" t="inlineStr">
        <is>
          <t>L</t>
        </is>
      </c>
    </row>
    <row r="2067">
      <c r="A2067" s="15" t="inlineStr">
        <is>
          <t>Tamil Nadu</t>
        </is>
      </c>
      <c r="B2067" s="15" t="inlineStr">
        <is>
          <t>1</t>
        </is>
      </c>
      <c r="C2067" s="15" t="inlineStr">
        <is>
          <t>PALANI</t>
        </is>
      </c>
      <c r="D2067" s="15" t="inlineStr">
        <is>
          <t>PRAVEENKUMAR. R</t>
        </is>
      </c>
      <c r="E2067" s="15" t="inlineStr">
        <is>
          <t>Independent</t>
        </is>
      </c>
      <c r="F2067" s="16" t="inlineStr">
        <is>
          <t>L</t>
        </is>
      </c>
    </row>
    <row r="2068">
      <c r="A2068" s="15" t="inlineStr">
        <is>
          <t>Tamil Nadu</t>
        </is>
      </c>
      <c r="B2068" s="15" t="inlineStr">
        <is>
          <t>1</t>
        </is>
      </c>
      <c r="C2068" s="15" t="inlineStr">
        <is>
          <t>PALANI</t>
        </is>
      </c>
      <c r="D2068" s="15" t="inlineStr">
        <is>
          <t>MADHESWARI. R</t>
        </is>
      </c>
      <c r="E2068" s="15" t="inlineStr">
        <is>
          <t>Independent</t>
        </is>
      </c>
      <c r="F2068" s="16" t="inlineStr">
        <is>
          <t>L</t>
        </is>
      </c>
    </row>
    <row r="2069">
      <c r="A2069" s="15" t="inlineStr">
        <is>
          <t>Tamil Nadu</t>
        </is>
      </c>
      <c r="B2069" s="15" t="inlineStr">
        <is>
          <t>1</t>
        </is>
      </c>
      <c r="C2069" s="15" t="inlineStr">
        <is>
          <t>PALANI</t>
        </is>
      </c>
      <c r="D2069" s="15" t="inlineStr">
        <is>
          <t>JAYAKUMAR. T</t>
        </is>
      </c>
      <c r="E2069" s="15" t="inlineStr">
        <is>
          <t>Independent</t>
        </is>
      </c>
      <c r="F2069" s="16" t="inlineStr">
        <is>
          <t>L</t>
        </is>
      </c>
    </row>
    <row r="2070">
      <c r="A2070" s="15" t="inlineStr">
        <is>
          <t>Tamil Nadu</t>
        </is>
      </c>
      <c r="B2070" s="15" t="inlineStr">
        <is>
          <t>1</t>
        </is>
      </c>
      <c r="C2070" s="15" t="inlineStr">
        <is>
          <t>PALAYAMKOTTAI</t>
        </is>
      </c>
      <c r="D2070" s="15" t="inlineStr">
        <is>
          <t>M.ABDUL WAHAB</t>
        </is>
      </c>
      <c r="E2070" s="15" t="inlineStr">
        <is>
          <t>Dravida Munnetra Kazhagam</t>
        </is>
      </c>
      <c r="F2070" s="16" t="inlineStr">
        <is>
          <t>W</t>
        </is>
      </c>
    </row>
    <row r="2071">
      <c r="A2071" s="15" t="inlineStr">
        <is>
          <t>Tamil Nadu</t>
        </is>
      </c>
      <c r="B2071" s="15" t="inlineStr">
        <is>
          <t>1</t>
        </is>
      </c>
      <c r="C2071" s="15" t="inlineStr">
        <is>
          <t>PALAYAMKOTTAI</t>
        </is>
      </c>
      <c r="D2071" s="15" t="inlineStr">
        <is>
          <t>SANKARA NARAYANAN ALIAS SARAN</t>
        </is>
      </c>
      <c r="E2071" s="15" t="inlineStr">
        <is>
          <t>Naam Tamilar Katchi</t>
        </is>
      </c>
      <c r="F2071" s="16" t="inlineStr">
        <is>
          <t>L</t>
        </is>
      </c>
    </row>
    <row r="2072">
      <c r="A2072" s="15" t="inlineStr">
        <is>
          <t>Tamil Nadu</t>
        </is>
      </c>
      <c r="B2072" s="15" t="inlineStr">
        <is>
          <t>1</t>
        </is>
      </c>
      <c r="C2072" s="15" t="inlineStr">
        <is>
          <t>PALAYAMKOTTAI</t>
        </is>
      </c>
      <c r="D2072" s="15" t="inlineStr">
        <is>
          <t>SYED SULTHAN SAMSUDEEN</t>
        </is>
      </c>
      <c r="E2072" s="15" t="inlineStr">
        <is>
          <t>All India Anna Dravida Munnetra Kazhagam</t>
        </is>
      </c>
      <c r="F2072" s="16" t="inlineStr">
        <is>
          <t>L</t>
        </is>
      </c>
    </row>
    <row r="2073">
      <c r="A2073" s="15" t="inlineStr">
        <is>
          <t>Tamil Nadu</t>
        </is>
      </c>
      <c r="B2073" s="15" t="inlineStr">
        <is>
          <t>1</t>
        </is>
      </c>
      <c r="C2073" s="15" t="inlineStr">
        <is>
          <t>PALAYAMKOTTAI</t>
        </is>
      </c>
      <c r="D2073" s="15" t="inlineStr">
        <is>
          <t>ESAKKIMUTHU</t>
        </is>
      </c>
      <c r="E2073" s="15" t="inlineStr">
        <is>
          <t>Puthiya Makkal Tamil Desam Katchi</t>
        </is>
      </c>
      <c r="F2073" s="16" t="inlineStr">
        <is>
          <t>L</t>
        </is>
      </c>
    </row>
    <row r="2074">
      <c r="A2074" s="15" t="inlineStr">
        <is>
          <t>Tamil Nadu</t>
        </is>
      </c>
      <c r="B2074" s="15" t="inlineStr">
        <is>
          <t>1</t>
        </is>
      </c>
      <c r="C2074" s="15" t="inlineStr">
        <is>
          <t>PALAYAMKOTTAI</t>
        </is>
      </c>
      <c r="D2074" s="15" t="inlineStr">
        <is>
          <t>T.A.UMAR</t>
        </is>
      </c>
      <c r="E2074" s="15" t="inlineStr">
        <is>
          <t>Tamizhaga Vaazhvurimai Katchi</t>
        </is>
      </c>
      <c r="F2074" s="16" t="inlineStr">
        <is>
          <t>L</t>
        </is>
      </c>
    </row>
    <row r="2075">
      <c r="A2075" s="15" t="inlineStr">
        <is>
          <t>Tamil Nadu</t>
        </is>
      </c>
      <c r="B2075" s="15" t="inlineStr">
        <is>
          <t>1</t>
        </is>
      </c>
      <c r="C2075" s="15" t="inlineStr">
        <is>
          <t>PALAYAMKOTTAI</t>
        </is>
      </c>
      <c r="D2075" s="15" t="inlineStr">
        <is>
          <t>S.THANGADURAI</t>
        </is>
      </c>
      <c r="E2075" s="15" t="inlineStr">
        <is>
          <t>Naam Indiar Party</t>
        </is>
      </c>
      <c r="F2075" s="16" t="inlineStr">
        <is>
          <t>L</t>
        </is>
      </c>
    </row>
    <row r="2076">
      <c r="A2076" s="15" t="inlineStr">
        <is>
          <t>Tamil Nadu</t>
        </is>
      </c>
      <c r="B2076" s="15" t="inlineStr">
        <is>
          <t>1</t>
        </is>
      </c>
      <c r="C2076" s="15" t="inlineStr">
        <is>
          <t>PALAYAMKOTTAI</t>
        </is>
      </c>
      <c r="D2076" s="15" t="inlineStr">
        <is>
          <t>MARIA JOHN</t>
        </is>
      </c>
      <c r="E2076" s="15" t="inlineStr">
        <is>
          <t>Tamilaga Vettri Kazhagam</t>
        </is>
      </c>
      <c r="F2076" s="16" t="inlineStr">
        <is>
          <t>L</t>
        </is>
      </c>
    </row>
    <row r="2077">
      <c r="A2077" s="15" t="inlineStr">
        <is>
          <t>Tamil Nadu</t>
        </is>
      </c>
      <c r="B2077" s="15" t="inlineStr">
        <is>
          <t>1</t>
        </is>
      </c>
      <c r="C2077" s="15" t="inlineStr">
        <is>
          <t>PALAYAMKOTTAI</t>
        </is>
      </c>
      <c r="D2077" s="15" t="inlineStr">
        <is>
          <t>ABDUL KOYA</t>
        </is>
      </c>
      <c r="E2077" s="15" t="inlineStr">
        <is>
          <t>Independent</t>
        </is>
      </c>
      <c r="F2077" s="16" t="inlineStr">
        <is>
          <t>L</t>
        </is>
      </c>
    </row>
    <row r="2078">
      <c r="A2078" s="15" t="inlineStr">
        <is>
          <t>Tamil Nadu</t>
        </is>
      </c>
      <c r="B2078" s="15" t="inlineStr">
        <is>
          <t>1</t>
        </is>
      </c>
      <c r="C2078" s="15" t="inlineStr">
        <is>
          <t>PALAYAMKOTTAI</t>
        </is>
      </c>
      <c r="D2078" s="15" t="inlineStr">
        <is>
          <t>KARTHICK NARAYANAN S.</t>
        </is>
      </c>
      <c r="E2078" s="15" t="inlineStr">
        <is>
          <t>Independent</t>
        </is>
      </c>
      <c r="F2078" s="16" t="inlineStr">
        <is>
          <t>L</t>
        </is>
      </c>
    </row>
    <row r="2079">
      <c r="A2079" s="15" t="inlineStr">
        <is>
          <t>Tamil Nadu</t>
        </is>
      </c>
      <c r="B2079" s="15" t="inlineStr">
        <is>
          <t>1</t>
        </is>
      </c>
      <c r="C2079" s="15" t="inlineStr">
        <is>
          <t>PALAYAMKOTTAI</t>
        </is>
      </c>
      <c r="D2079" s="15" t="inlineStr">
        <is>
          <t>D.SANTHIYAGAPPAR ANTONY</t>
        </is>
      </c>
      <c r="E2079" s="15" t="inlineStr">
        <is>
          <t>Independent</t>
        </is>
      </c>
      <c r="F2079" s="16" t="inlineStr">
        <is>
          <t>L</t>
        </is>
      </c>
    </row>
    <row r="2080">
      <c r="A2080" s="15" t="inlineStr">
        <is>
          <t>Tamil Nadu</t>
        </is>
      </c>
      <c r="B2080" s="15" t="inlineStr">
        <is>
          <t>1</t>
        </is>
      </c>
      <c r="C2080" s="15" t="inlineStr">
        <is>
          <t>PALAYAMKOTTAI</t>
        </is>
      </c>
      <c r="D2080" s="15" t="inlineStr">
        <is>
          <t>A. SUDHAHAR</t>
        </is>
      </c>
      <c r="E2080" s="15" t="inlineStr">
        <is>
          <t>Independent</t>
        </is>
      </c>
      <c r="F2080" s="16" t="inlineStr">
        <is>
          <t>L</t>
        </is>
      </c>
    </row>
    <row r="2081">
      <c r="A2081" s="15" t="inlineStr">
        <is>
          <t>Tamil Nadu</t>
        </is>
      </c>
      <c r="B2081" s="15" t="inlineStr">
        <is>
          <t>1</t>
        </is>
      </c>
      <c r="C2081" s="15" t="inlineStr">
        <is>
          <t>PALAYAMKOTTAI</t>
        </is>
      </c>
      <c r="D2081" s="15" t="inlineStr">
        <is>
          <t>R.SESU</t>
        </is>
      </c>
      <c r="E2081" s="15" t="inlineStr">
        <is>
          <t>Independent</t>
        </is>
      </c>
      <c r="F2081" s="16" t="inlineStr">
        <is>
          <t>L</t>
        </is>
      </c>
    </row>
    <row r="2082">
      <c r="A2082" s="15" t="inlineStr">
        <is>
          <t>Tamil Nadu</t>
        </is>
      </c>
      <c r="B2082" s="15" t="inlineStr">
        <is>
          <t>1</t>
        </is>
      </c>
      <c r="C2082" s="15" t="inlineStr">
        <is>
          <t>PALAYAMKOTTAI</t>
        </is>
      </c>
      <c r="D2082" s="15" t="inlineStr">
        <is>
          <t>NALLAKKANNU ALIAS KARTHIC.K</t>
        </is>
      </c>
      <c r="E2082" s="15" t="inlineStr">
        <is>
          <t>Independent</t>
        </is>
      </c>
      <c r="F2082" s="16" t="inlineStr">
        <is>
          <t>L</t>
        </is>
      </c>
    </row>
    <row r="2083">
      <c r="A2083" s="15" t="inlineStr">
        <is>
          <t>Tamil Nadu</t>
        </is>
      </c>
      <c r="B2083" s="15" t="inlineStr">
        <is>
          <t>1</t>
        </is>
      </c>
      <c r="C2083" s="15" t="inlineStr">
        <is>
          <t>PALAYAMKOTTAI</t>
        </is>
      </c>
      <c r="D2083" s="15" t="inlineStr">
        <is>
          <t>PAULRAJ.V</t>
        </is>
      </c>
      <c r="E2083" s="15" t="inlineStr">
        <is>
          <t>Independent</t>
        </is>
      </c>
      <c r="F2083" s="16" t="inlineStr">
        <is>
          <t>L</t>
        </is>
      </c>
    </row>
    <row r="2084">
      <c r="A2084" s="15" t="inlineStr">
        <is>
          <t>Tamil Nadu</t>
        </is>
      </c>
      <c r="B2084" s="15" t="inlineStr">
        <is>
          <t>1</t>
        </is>
      </c>
      <c r="C2084" s="15" t="inlineStr">
        <is>
          <t>PALAYAMKOTTAI</t>
        </is>
      </c>
      <c r="D2084" s="15" t="inlineStr">
        <is>
          <t>M.MANIKANDAN</t>
        </is>
      </c>
      <c r="E2084" s="15" t="inlineStr">
        <is>
          <t>Independent</t>
        </is>
      </c>
      <c r="F2084" s="16" t="inlineStr">
        <is>
          <t>L</t>
        </is>
      </c>
    </row>
    <row r="2085">
      <c r="A2085" s="15" t="inlineStr">
        <is>
          <t>Tamil Nadu</t>
        </is>
      </c>
      <c r="B2085" s="15" t="inlineStr">
        <is>
          <t>1</t>
        </is>
      </c>
      <c r="C2085" s="15" t="inlineStr">
        <is>
          <t>PALAYAMKOTTAI</t>
        </is>
      </c>
      <c r="D2085" s="15" t="inlineStr">
        <is>
          <t>V.GEORGE</t>
        </is>
      </c>
      <c r="E2085" s="15" t="inlineStr">
        <is>
          <t>Independent</t>
        </is>
      </c>
      <c r="F2085" s="16" t="inlineStr">
        <is>
          <t>L</t>
        </is>
      </c>
    </row>
    <row r="2086">
      <c r="A2086" s="15" t="inlineStr">
        <is>
          <t>Tamil Nadu</t>
        </is>
      </c>
      <c r="B2086" s="15" t="inlineStr">
        <is>
          <t>1</t>
        </is>
      </c>
      <c r="C2086" s="15" t="inlineStr">
        <is>
          <t>PALAYAMKOTTAI</t>
        </is>
      </c>
      <c r="D2086" s="15" t="inlineStr">
        <is>
          <t>SRINIVASH</t>
        </is>
      </c>
      <c r="E2086" s="15" t="inlineStr">
        <is>
          <t>Independent</t>
        </is>
      </c>
      <c r="F2086" s="16" t="inlineStr">
        <is>
          <t>L</t>
        </is>
      </c>
    </row>
    <row r="2087">
      <c r="A2087" s="15" t="inlineStr">
        <is>
          <t>Tamil Nadu</t>
        </is>
      </c>
      <c r="B2087" s="15" t="inlineStr">
        <is>
          <t>1</t>
        </is>
      </c>
      <c r="C2087" s="15" t="inlineStr">
        <is>
          <t>PALLADAM</t>
        </is>
      </c>
      <c r="D2087" s="15" t="inlineStr">
        <is>
          <t>K.SELVARAJ</t>
        </is>
      </c>
      <c r="E2087" s="15" t="inlineStr">
        <is>
          <t>Dravida Munnetra Kazhagam</t>
        </is>
      </c>
      <c r="F2087" s="16" t="inlineStr">
        <is>
          <t>L</t>
        </is>
      </c>
    </row>
    <row r="2088">
      <c r="A2088" s="15" t="inlineStr">
        <is>
          <t>Tamil Nadu</t>
        </is>
      </c>
      <c r="B2088" s="15" t="inlineStr">
        <is>
          <t>1</t>
        </is>
      </c>
      <c r="C2088" s="15" t="inlineStr">
        <is>
          <t>PALLADAM</t>
        </is>
      </c>
      <c r="D2088" s="15" t="inlineStr">
        <is>
          <t>K.V.THAMILINIYAN</t>
        </is>
      </c>
      <c r="E2088" s="15" t="inlineStr">
        <is>
          <t>Naam Tamilar Katchi</t>
        </is>
      </c>
      <c r="F2088" s="16" t="inlineStr">
        <is>
          <t>L</t>
        </is>
      </c>
    </row>
    <row r="2089">
      <c r="A2089" s="15" t="inlineStr">
        <is>
          <t>Tamil Nadu</t>
        </is>
      </c>
      <c r="B2089" s="15" t="inlineStr">
        <is>
          <t>1</t>
        </is>
      </c>
      <c r="C2089" s="15" t="inlineStr">
        <is>
          <t>PALLADAM</t>
        </is>
      </c>
      <c r="D2089" s="15" t="inlineStr">
        <is>
          <t>K.P.PARAMASIVAM</t>
        </is>
      </c>
      <c r="E2089" s="15" t="inlineStr">
        <is>
          <t>All India Anna Dravida Munnetra Kazhagam</t>
        </is>
      </c>
      <c r="F2089" s="16" t="inlineStr">
        <is>
          <t>L</t>
        </is>
      </c>
    </row>
    <row r="2090">
      <c r="A2090" s="15" t="inlineStr">
        <is>
          <t>Tamil Nadu</t>
        </is>
      </c>
      <c r="B2090" s="15" t="inlineStr">
        <is>
          <t>1</t>
        </is>
      </c>
      <c r="C2090" s="15" t="inlineStr">
        <is>
          <t>PALLADAM</t>
        </is>
      </c>
      <c r="D2090" s="15" t="inlineStr">
        <is>
          <t>K.RATHINASAMY</t>
        </is>
      </c>
      <c r="E2090" s="15" t="inlineStr">
        <is>
          <t>Bahujan Samaj Party</t>
        </is>
      </c>
      <c r="F2090" s="16" t="inlineStr">
        <is>
          <t>L</t>
        </is>
      </c>
    </row>
    <row r="2091">
      <c r="A2091" s="15" t="inlineStr">
        <is>
          <t>Tamil Nadu</t>
        </is>
      </c>
      <c r="B2091" s="15" t="inlineStr">
        <is>
          <t>1</t>
        </is>
      </c>
      <c r="C2091" s="15" t="inlineStr">
        <is>
          <t>PALLADAM</t>
        </is>
      </c>
      <c r="D2091" s="15" t="inlineStr">
        <is>
          <t>K.SAKTHIVEL</t>
        </is>
      </c>
      <c r="E2091" s="15" t="inlineStr">
        <is>
          <t>Anna Puratchi Thalaivar Amma Dravida Munnetra Kazhagam</t>
        </is>
      </c>
      <c r="F2091" s="16" t="inlineStr">
        <is>
          <t>L</t>
        </is>
      </c>
    </row>
    <row r="2092">
      <c r="A2092" s="15" t="inlineStr">
        <is>
          <t>Tamil Nadu</t>
        </is>
      </c>
      <c r="B2092" s="15" t="inlineStr">
        <is>
          <t>1</t>
        </is>
      </c>
      <c r="C2092" s="15" t="inlineStr">
        <is>
          <t>PALLADAM</t>
        </is>
      </c>
      <c r="D2092" s="15" t="inlineStr">
        <is>
          <t>S.DHARMARAJ</t>
        </is>
      </c>
      <c r="E2092" s="15" t="inlineStr">
        <is>
          <t>Tamilaga Makkal Nala Katchi</t>
        </is>
      </c>
      <c r="F2092" s="16" t="inlineStr">
        <is>
          <t>L</t>
        </is>
      </c>
    </row>
    <row r="2093">
      <c r="A2093" s="15" t="inlineStr">
        <is>
          <t>Tamil Nadu</t>
        </is>
      </c>
      <c r="B2093" s="15" t="inlineStr">
        <is>
          <t>1</t>
        </is>
      </c>
      <c r="C2093" s="15" t="inlineStr">
        <is>
          <t>PALLADAM</t>
        </is>
      </c>
      <c r="D2093" s="15" t="inlineStr">
        <is>
          <t>K.RAMKUMAR</t>
        </is>
      </c>
      <c r="E2093" s="15" t="inlineStr">
        <is>
          <t>Tamilaga Vettri Kazhagam</t>
        </is>
      </c>
      <c r="F2093" s="16" t="inlineStr">
        <is>
          <t>W</t>
        </is>
      </c>
    </row>
    <row r="2094">
      <c r="A2094" s="15" t="inlineStr">
        <is>
          <t>Tamil Nadu</t>
        </is>
      </c>
      <c r="B2094" s="15" t="inlineStr">
        <is>
          <t>1</t>
        </is>
      </c>
      <c r="C2094" s="15" t="inlineStr">
        <is>
          <t>PALLADAM</t>
        </is>
      </c>
      <c r="D2094" s="15" t="inlineStr">
        <is>
          <t>A.ANNADURAI</t>
        </is>
      </c>
      <c r="E2094" s="15" t="inlineStr">
        <is>
          <t>Independent</t>
        </is>
      </c>
      <c r="F2094" s="16" t="inlineStr">
        <is>
          <t>L</t>
        </is>
      </c>
    </row>
    <row r="2095">
      <c r="A2095" s="15" t="inlineStr">
        <is>
          <t>Tamil Nadu</t>
        </is>
      </c>
      <c r="B2095" s="15" t="inlineStr">
        <is>
          <t>1</t>
        </is>
      </c>
      <c r="C2095" s="15" t="inlineStr">
        <is>
          <t>PALLADAM</t>
        </is>
      </c>
      <c r="D2095" s="15" t="inlineStr">
        <is>
          <t>ANNADURAI.R</t>
        </is>
      </c>
      <c r="E2095" s="15" t="inlineStr">
        <is>
          <t>Independent</t>
        </is>
      </c>
      <c r="F2095" s="16" t="inlineStr">
        <is>
          <t>L</t>
        </is>
      </c>
    </row>
    <row r="2096">
      <c r="A2096" s="15" t="inlineStr">
        <is>
          <t>Tamil Nadu</t>
        </is>
      </c>
      <c r="B2096" s="15" t="inlineStr">
        <is>
          <t>1</t>
        </is>
      </c>
      <c r="C2096" s="15" t="inlineStr">
        <is>
          <t>PALLADAM</t>
        </is>
      </c>
      <c r="D2096" s="15" t="inlineStr">
        <is>
          <t>S.ARUMUGAM</t>
        </is>
      </c>
      <c r="E2096" s="15" t="inlineStr">
        <is>
          <t>Independent</t>
        </is>
      </c>
      <c r="F2096" s="16" t="inlineStr">
        <is>
          <t>L</t>
        </is>
      </c>
    </row>
    <row r="2097">
      <c r="A2097" s="15" t="inlineStr">
        <is>
          <t>Tamil Nadu</t>
        </is>
      </c>
      <c r="B2097" s="15" t="inlineStr">
        <is>
          <t>1</t>
        </is>
      </c>
      <c r="C2097" s="15" t="inlineStr">
        <is>
          <t>PALLADAM</t>
        </is>
      </c>
      <c r="D2097" s="15" t="inlineStr">
        <is>
          <t>A.SARAVANAN</t>
        </is>
      </c>
      <c r="E2097" s="15" t="inlineStr">
        <is>
          <t>Independent</t>
        </is>
      </c>
      <c r="F2097" s="16" t="inlineStr">
        <is>
          <t>L</t>
        </is>
      </c>
    </row>
    <row r="2098">
      <c r="A2098" s="15" t="inlineStr">
        <is>
          <t>Tamil Nadu</t>
        </is>
      </c>
      <c r="B2098" s="15" t="inlineStr">
        <is>
          <t>1</t>
        </is>
      </c>
      <c r="C2098" s="15" t="inlineStr">
        <is>
          <t>PALLADAM</t>
        </is>
      </c>
      <c r="D2098" s="15" t="inlineStr">
        <is>
          <t>G.SELVARAJ</t>
        </is>
      </c>
      <c r="E2098" s="15" t="inlineStr">
        <is>
          <t>Independent</t>
        </is>
      </c>
      <c r="F2098" s="16" t="inlineStr">
        <is>
          <t>L</t>
        </is>
      </c>
    </row>
    <row r="2099">
      <c r="A2099" s="15" t="inlineStr">
        <is>
          <t>Tamil Nadu</t>
        </is>
      </c>
      <c r="B2099" s="15" t="inlineStr">
        <is>
          <t>1</t>
        </is>
      </c>
      <c r="C2099" s="15" t="inlineStr">
        <is>
          <t>PALLADAM</t>
        </is>
      </c>
      <c r="D2099" s="15" t="inlineStr">
        <is>
          <t>M. SELVARAJ</t>
        </is>
      </c>
      <c r="E2099" s="15" t="inlineStr">
        <is>
          <t>Independent</t>
        </is>
      </c>
      <c r="F2099" s="16" t="inlineStr">
        <is>
          <t>L</t>
        </is>
      </c>
    </row>
    <row r="2100">
      <c r="A2100" s="15" t="inlineStr">
        <is>
          <t>Tamil Nadu</t>
        </is>
      </c>
      <c r="B2100" s="15" t="inlineStr">
        <is>
          <t>1</t>
        </is>
      </c>
      <c r="C2100" s="15" t="inlineStr">
        <is>
          <t>PALLADAM</t>
        </is>
      </c>
      <c r="D2100" s="15" t="inlineStr">
        <is>
          <t>V.MOHANRAJ</t>
        </is>
      </c>
      <c r="E2100" s="15" t="inlineStr">
        <is>
          <t>Independent</t>
        </is>
      </c>
      <c r="F2100" s="16" t="inlineStr">
        <is>
          <t>L</t>
        </is>
      </c>
    </row>
    <row r="2101">
      <c r="A2101" s="15" t="inlineStr">
        <is>
          <t>Tamil Nadu</t>
        </is>
      </c>
      <c r="B2101" s="15" t="inlineStr">
        <is>
          <t>1</t>
        </is>
      </c>
      <c r="C2101" s="15" t="inlineStr">
        <is>
          <t>PALLADAM</t>
        </is>
      </c>
      <c r="D2101" s="15" t="inlineStr">
        <is>
          <t>A. RAMESH</t>
        </is>
      </c>
      <c r="E2101" s="15" t="inlineStr">
        <is>
          <t>Independent</t>
        </is>
      </c>
      <c r="F2101" s="16" t="inlineStr">
        <is>
          <t>L</t>
        </is>
      </c>
    </row>
    <row r="2102">
      <c r="A2102" s="15" t="inlineStr">
        <is>
          <t>Tamil Nadu</t>
        </is>
      </c>
      <c r="B2102" s="15" t="inlineStr">
        <is>
          <t>1</t>
        </is>
      </c>
      <c r="C2102" s="15" t="inlineStr">
        <is>
          <t>PALLAVARAM</t>
        </is>
      </c>
      <c r="D2102" s="15" t="inlineStr">
        <is>
          <t>DR.R.KARTHIKEYAN</t>
        </is>
      </c>
      <c r="E2102" s="15" t="inlineStr">
        <is>
          <t>Naam Tamilar Katchi</t>
        </is>
      </c>
      <c r="F2102" s="16" t="inlineStr">
        <is>
          <t>L</t>
        </is>
      </c>
    </row>
    <row r="2103">
      <c r="A2103" s="15" t="inlineStr">
        <is>
          <t>Tamil Nadu</t>
        </is>
      </c>
      <c r="B2103" s="15" t="inlineStr">
        <is>
          <t>1</t>
        </is>
      </c>
      <c r="C2103" s="15" t="inlineStr">
        <is>
          <t>PALLAVARAM</t>
        </is>
      </c>
      <c r="D2103" s="15" t="inlineStr">
        <is>
          <t>N.BHARATHI</t>
        </is>
      </c>
      <c r="E2103" s="15" t="inlineStr">
        <is>
          <t>Bahujan Samaj Party</t>
        </is>
      </c>
      <c r="F2103" s="16" t="inlineStr">
        <is>
          <t>L</t>
        </is>
      </c>
    </row>
    <row r="2104">
      <c r="A2104" s="15" t="inlineStr">
        <is>
          <t>Tamil Nadu</t>
        </is>
      </c>
      <c r="B2104" s="15" t="inlineStr">
        <is>
          <t>1</t>
        </is>
      </c>
      <c r="C2104" s="15" t="inlineStr">
        <is>
          <t>PALLAVARAM</t>
        </is>
      </c>
      <c r="D2104" s="15" t="inlineStr">
        <is>
          <t>D.MURUGESAN</t>
        </is>
      </c>
      <c r="E2104" s="15" t="inlineStr">
        <is>
          <t>Desiya Murpokku Dravida Kazhagam</t>
        </is>
      </c>
      <c r="F2104" s="16" t="inlineStr">
        <is>
          <t>L</t>
        </is>
      </c>
    </row>
    <row r="2105">
      <c r="A2105" s="15" t="inlineStr">
        <is>
          <t>Tamil Nadu</t>
        </is>
      </c>
      <c r="B2105" s="15" t="inlineStr">
        <is>
          <t>1</t>
        </is>
      </c>
      <c r="C2105" s="15" t="inlineStr">
        <is>
          <t>PALLAVARAM</t>
        </is>
      </c>
      <c r="D2105" s="15" t="inlineStr">
        <is>
          <t>V.VENKATESAN</t>
        </is>
      </c>
      <c r="E2105" s="15" t="inlineStr">
        <is>
          <t>All India Anna Dravida Munnetra Kazhagam</t>
        </is>
      </c>
      <c r="F2105" s="16" t="inlineStr">
        <is>
          <t>L</t>
        </is>
      </c>
    </row>
    <row r="2106">
      <c r="A2106" s="15" t="inlineStr">
        <is>
          <t>Tamil Nadu</t>
        </is>
      </c>
      <c r="B2106" s="15" t="inlineStr">
        <is>
          <t>1</t>
        </is>
      </c>
      <c r="C2106" s="15" t="inlineStr">
        <is>
          <t>PALLAVARAM</t>
        </is>
      </c>
      <c r="D2106" s="15" t="inlineStr">
        <is>
          <t>T.AMIRTHA KANTHAN</t>
        </is>
      </c>
      <c r="E2106" s="15" t="inlineStr">
        <is>
          <t>Naam Indiar Party</t>
        </is>
      </c>
      <c r="F2106" s="16" t="inlineStr">
        <is>
          <t>L</t>
        </is>
      </c>
    </row>
    <row r="2107">
      <c r="A2107" s="15" t="inlineStr">
        <is>
          <t>Tamil Nadu</t>
        </is>
      </c>
      <c r="B2107" s="15" t="inlineStr">
        <is>
          <t>1</t>
        </is>
      </c>
      <c r="C2107" s="15" t="inlineStr">
        <is>
          <t>PALLAVARAM</t>
        </is>
      </c>
      <c r="D2107" s="15" t="inlineStr">
        <is>
          <t>M.L.RAVI</t>
        </is>
      </c>
      <c r="E2107" s="15" t="inlineStr">
        <is>
          <t>Desiya Makkal Sakthi Katchi</t>
        </is>
      </c>
      <c r="F2107" s="16" t="inlineStr">
        <is>
          <t>L</t>
        </is>
      </c>
    </row>
    <row r="2108">
      <c r="A2108" s="15" t="inlineStr">
        <is>
          <t>Tamil Nadu</t>
        </is>
      </c>
      <c r="B2108" s="15" t="inlineStr">
        <is>
          <t>1</t>
        </is>
      </c>
      <c r="C2108" s="15" t="inlineStr">
        <is>
          <t>PALLAVARAM</t>
        </is>
      </c>
      <c r="D2108" s="15" t="inlineStr">
        <is>
          <t>J.KAMATCHI</t>
        </is>
      </c>
      <c r="E2108" s="15" t="inlineStr">
        <is>
          <t>Tamilaga Vettri Kazhagam</t>
        </is>
      </c>
      <c r="F2108" s="16" t="inlineStr">
        <is>
          <t>L</t>
        </is>
      </c>
    </row>
    <row r="2109">
      <c r="A2109" s="15" t="inlineStr">
        <is>
          <t>Tamil Nadu</t>
        </is>
      </c>
      <c r="B2109" s="15" t="inlineStr">
        <is>
          <t>1</t>
        </is>
      </c>
      <c r="C2109" s="15" t="inlineStr">
        <is>
          <t>PALLAVARAM</t>
        </is>
      </c>
      <c r="D2109" s="15" t="inlineStr">
        <is>
          <t>A.THANGARAJ</t>
        </is>
      </c>
      <c r="E2109" s="15" t="inlineStr">
        <is>
          <t>Puthiya Tamilagam</t>
        </is>
      </c>
      <c r="F2109" s="16" t="inlineStr">
        <is>
          <t>W</t>
        </is>
      </c>
    </row>
    <row r="2110">
      <c r="A2110" s="15" t="inlineStr">
        <is>
          <t>Tamil Nadu</t>
        </is>
      </c>
      <c r="B2110" s="15" t="inlineStr">
        <is>
          <t>1</t>
        </is>
      </c>
      <c r="C2110" s="15" t="inlineStr">
        <is>
          <t>PALLAVARAM</t>
        </is>
      </c>
      <c r="D2110" s="15" t="inlineStr">
        <is>
          <t>G.RAMESHBABU</t>
        </is>
      </c>
      <c r="E2110" s="15" t="inlineStr">
        <is>
          <t>Indhu Dravida Makkal Katchi</t>
        </is>
      </c>
      <c r="F2110" s="16" t="inlineStr">
        <is>
          <t>L</t>
        </is>
      </c>
    </row>
    <row r="2111">
      <c r="A2111" s="15" t="inlineStr">
        <is>
          <t>Tamil Nadu</t>
        </is>
      </c>
      <c r="B2111" s="15" t="inlineStr">
        <is>
          <t>1</t>
        </is>
      </c>
      <c r="C2111" s="15" t="inlineStr">
        <is>
          <t>PALLAVARAM</t>
        </is>
      </c>
      <c r="D2111" s="15" t="inlineStr">
        <is>
          <t>S.RAHAMATHULLA</t>
        </is>
      </c>
      <c r="E2111" s="15" t="inlineStr">
        <is>
          <t>Tamizhaga Vaazhvurimai Katchi</t>
        </is>
      </c>
      <c r="F2111" s="16" t="inlineStr">
        <is>
          <t>L</t>
        </is>
      </c>
    </row>
    <row r="2112">
      <c r="A2112" s="15" t="inlineStr">
        <is>
          <t>Tamil Nadu</t>
        </is>
      </c>
      <c r="B2112" s="15" t="inlineStr">
        <is>
          <t>1</t>
        </is>
      </c>
      <c r="C2112" s="15" t="inlineStr">
        <is>
          <t>PALLAVARAM</t>
        </is>
      </c>
      <c r="D2112" s="15" t="inlineStr">
        <is>
          <t>B.RAJESWARI</t>
        </is>
      </c>
      <c r="E2112" s="15" t="inlineStr">
        <is>
          <t>Naadaalum Makkal Katchi</t>
        </is>
      </c>
      <c r="F2112" s="16" t="inlineStr">
        <is>
          <t>L</t>
        </is>
      </c>
    </row>
    <row r="2113">
      <c r="A2113" s="15" t="inlineStr">
        <is>
          <t>Tamil Nadu</t>
        </is>
      </c>
      <c r="B2113" s="15" t="inlineStr">
        <is>
          <t>1</t>
        </is>
      </c>
      <c r="C2113" s="15" t="inlineStr">
        <is>
          <t>PALLAVARAM</t>
        </is>
      </c>
      <c r="D2113" s="15" t="inlineStr">
        <is>
          <t>R.RAJKUMAR</t>
        </is>
      </c>
      <c r="E2113" s="15" t="inlineStr">
        <is>
          <t>All India Puratchi Thalaivar Makkal Munnettra Kazhagam</t>
        </is>
      </c>
      <c r="F2113" s="16" t="inlineStr">
        <is>
          <t>L</t>
        </is>
      </c>
    </row>
    <row r="2114">
      <c r="A2114" s="15" t="inlineStr">
        <is>
          <t>Tamil Nadu</t>
        </is>
      </c>
      <c r="B2114" s="15" t="inlineStr">
        <is>
          <t>1</t>
        </is>
      </c>
      <c r="C2114" s="15" t="inlineStr">
        <is>
          <t>PALLAVARAM</t>
        </is>
      </c>
      <c r="D2114" s="15" t="inlineStr">
        <is>
          <t>M.SANKAR</t>
        </is>
      </c>
      <c r="E2114" s="15" t="inlineStr">
        <is>
          <t>Independent</t>
        </is>
      </c>
      <c r="F2114" s="16" t="inlineStr">
        <is>
          <t>L</t>
        </is>
      </c>
    </row>
    <row r="2115">
      <c r="A2115" s="15" t="inlineStr">
        <is>
          <t>Tamil Nadu</t>
        </is>
      </c>
      <c r="B2115" s="15" t="inlineStr">
        <is>
          <t>1</t>
        </is>
      </c>
      <c r="C2115" s="15" t="inlineStr">
        <is>
          <t>PALLAVARAM</t>
        </is>
      </c>
      <c r="D2115" s="15" t="inlineStr">
        <is>
          <t>S.SATHIYARAJ</t>
        </is>
      </c>
      <c r="E2115" s="15" t="inlineStr">
        <is>
          <t>Independent</t>
        </is>
      </c>
      <c r="F2115" s="16" t="inlineStr">
        <is>
          <t>L</t>
        </is>
      </c>
    </row>
    <row r="2116">
      <c r="A2116" s="15" t="inlineStr">
        <is>
          <t>Tamil Nadu</t>
        </is>
      </c>
      <c r="B2116" s="15" t="inlineStr">
        <is>
          <t>1</t>
        </is>
      </c>
      <c r="C2116" s="15" t="inlineStr">
        <is>
          <t>PALLAVARAM</t>
        </is>
      </c>
      <c r="D2116" s="15" t="inlineStr">
        <is>
          <t>M.SIVAKUMAR</t>
        </is>
      </c>
      <c r="E2116" s="15" t="inlineStr">
        <is>
          <t>Independent</t>
        </is>
      </c>
      <c r="F2116" s="16" t="inlineStr">
        <is>
          <t>L</t>
        </is>
      </c>
    </row>
    <row r="2117">
      <c r="A2117" s="15" t="inlineStr">
        <is>
          <t>Tamil Nadu</t>
        </is>
      </c>
      <c r="B2117" s="15" t="inlineStr">
        <is>
          <t>1</t>
        </is>
      </c>
      <c r="C2117" s="15" t="inlineStr">
        <is>
          <t>PALLAVARAM</t>
        </is>
      </c>
      <c r="D2117" s="15" t="inlineStr">
        <is>
          <t>S.SUNDARAMOORTHY PANDIYAR</t>
        </is>
      </c>
      <c r="E2117" s="15" t="inlineStr">
        <is>
          <t>Independent</t>
        </is>
      </c>
      <c r="F2117" s="16" t="inlineStr">
        <is>
          <t>L</t>
        </is>
      </c>
    </row>
    <row r="2118">
      <c r="A2118" s="15" t="inlineStr">
        <is>
          <t>Tamil Nadu</t>
        </is>
      </c>
      <c r="B2118" s="15" t="inlineStr">
        <is>
          <t>1</t>
        </is>
      </c>
      <c r="C2118" s="15" t="inlineStr">
        <is>
          <t>PALLAVARAM</t>
        </is>
      </c>
      <c r="D2118" s="15" t="inlineStr">
        <is>
          <t>R.MUTHUKUMAR</t>
        </is>
      </c>
      <c r="E2118" s="15" t="inlineStr">
        <is>
          <t>Independent</t>
        </is>
      </c>
      <c r="F2118" s="16" t="inlineStr">
        <is>
          <t>L</t>
        </is>
      </c>
    </row>
    <row r="2119">
      <c r="A2119" s="15" t="inlineStr">
        <is>
          <t>Tamil Nadu</t>
        </is>
      </c>
      <c r="B2119" s="15" t="inlineStr">
        <is>
          <t>1</t>
        </is>
      </c>
      <c r="C2119" s="15" t="inlineStr">
        <is>
          <t>PALLAVARAM</t>
        </is>
      </c>
      <c r="D2119" s="15" t="inlineStr">
        <is>
          <t>P.RAVICHANDRAN</t>
        </is>
      </c>
      <c r="E2119" s="15" t="inlineStr">
        <is>
          <t>Independent</t>
        </is>
      </c>
      <c r="F2119" s="16" t="inlineStr">
        <is>
          <t>L</t>
        </is>
      </c>
    </row>
    <row r="2120">
      <c r="A2120" s="15" t="inlineStr">
        <is>
          <t>Tamil Nadu</t>
        </is>
      </c>
      <c r="B2120" s="15" t="inlineStr">
        <is>
          <t>1</t>
        </is>
      </c>
      <c r="C2120" s="15" t="inlineStr">
        <is>
          <t>PALLAVARAM</t>
        </is>
      </c>
      <c r="D2120" s="15" t="inlineStr">
        <is>
          <t>N.RAMKUMAR</t>
        </is>
      </c>
      <c r="E2120" s="15" t="inlineStr">
        <is>
          <t>Independent</t>
        </is>
      </c>
      <c r="F2120" s="16" t="inlineStr">
        <is>
          <t>L</t>
        </is>
      </c>
    </row>
    <row r="2121">
      <c r="A2121" s="15" t="inlineStr">
        <is>
          <t>Tamil Nadu</t>
        </is>
      </c>
      <c r="B2121" s="15" t="inlineStr">
        <is>
          <t>1</t>
        </is>
      </c>
      <c r="C2121" s="15" t="inlineStr">
        <is>
          <t>PALLAVARAM</t>
        </is>
      </c>
      <c r="D2121" s="15" t="inlineStr">
        <is>
          <t>RAJESH T R</t>
        </is>
      </c>
      <c r="E2121" s="15" t="inlineStr">
        <is>
          <t>Independent</t>
        </is>
      </c>
      <c r="F2121" s="16" t="inlineStr">
        <is>
          <t>L</t>
        </is>
      </c>
    </row>
    <row r="2122">
      <c r="A2122" s="15" t="inlineStr">
        <is>
          <t>Tamil Nadu</t>
        </is>
      </c>
      <c r="B2122" s="15" t="inlineStr">
        <is>
          <t>1</t>
        </is>
      </c>
      <c r="C2122" s="15" t="inlineStr">
        <is>
          <t>PALLAVARAM</t>
        </is>
      </c>
      <c r="D2122" s="15" t="inlineStr">
        <is>
          <t>S.VETRI VEL</t>
        </is>
      </c>
      <c r="E2122" s="15" t="inlineStr">
        <is>
          <t>Independent</t>
        </is>
      </c>
      <c r="F2122" s="16" t="inlineStr">
        <is>
          <t>L</t>
        </is>
      </c>
    </row>
    <row r="2123">
      <c r="A2123" s="15" t="inlineStr">
        <is>
          <t>Tamil Nadu</t>
        </is>
      </c>
      <c r="B2123" s="15" t="inlineStr">
        <is>
          <t>1</t>
        </is>
      </c>
      <c r="C2123" s="15" t="inlineStr">
        <is>
          <t>PALLAVARAM</t>
        </is>
      </c>
      <c r="D2123" s="15" t="inlineStr">
        <is>
          <t>R.JAWAHAR</t>
        </is>
      </c>
      <c r="E2123" s="15" t="inlineStr">
        <is>
          <t>Independent</t>
        </is>
      </c>
      <c r="F2123" s="16" t="inlineStr">
        <is>
          <t>L</t>
        </is>
      </c>
    </row>
    <row r="2124">
      <c r="A2124" s="15" t="inlineStr">
        <is>
          <t>Tamil Nadu</t>
        </is>
      </c>
      <c r="B2124" s="15" t="inlineStr">
        <is>
          <t>1</t>
        </is>
      </c>
      <c r="C2124" s="15" t="inlineStr">
        <is>
          <t>PALLAVARAM</t>
        </is>
      </c>
      <c r="D2124" s="15" t="inlineStr">
        <is>
          <t>G.JOHN PANDIAN</t>
        </is>
      </c>
      <c r="E2124" s="15" t="inlineStr">
        <is>
          <t>Independent</t>
        </is>
      </c>
      <c r="F2124" s="16" t="inlineStr">
        <is>
          <t>L</t>
        </is>
      </c>
    </row>
    <row r="2125">
      <c r="A2125" s="15" t="inlineStr">
        <is>
          <t>Tamil Nadu</t>
        </is>
      </c>
      <c r="B2125" s="15" t="inlineStr">
        <is>
          <t>1</t>
        </is>
      </c>
      <c r="C2125" s="15" t="inlineStr">
        <is>
          <t>PANRUTI</t>
        </is>
      </c>
      <c r="D2125" s="15" t="inlineStr">
        <is>
          <t>ABDUR RAHMAN. A.R</t>
        </is>
      </c>
      <c r="E2125" s="15" t="inlineStr">
        <is>
          <t>Viduthalai Chiruthaigal Katchi</t>
        </is>
      </c>
      <c r="F2125" s="16" t="inlineStr">
        <is>
          <t>W</t>
        </is>
      </c>
    </row>
    <row r="2126">
      <c r="A2126" s="15" t="inlineStr">
        <is>
          <t>Tamil Nadu</t>
        </is>
      </c>
      <c r="B2126" s="15" t="inlineStr">
        <is>
          <t>1</t>
        </is>
      </c>
      <c r="C2126" s="15" t="inlineStr">
        <is>
          <t>PANRUTI</t>
        </is>
      </c>
      <c r="D2126" s="15" t="inlineStr">
        <is>
          <t>BANUPRIYA. M</t>
        </is>
      </c>
      <c r="E2126" s="15" t="inlineStr">
        <is>
          <t>Naam Tamilar Katchi</t>
        </is>
      </c>
      <c r="F2126" s="16" t="inlineStr">
        <is>
          <t>L</t>
        </is>
      </c>
    </row>
    <row r="2127">
      <c r="A2127" s="15" t="inlineStr">
        <is>
          <t>Tamil Nadu</t>
        </is>
      </c>
      <c r="B2127" s="15" t="inlineStr">
        <is>
          <t>1</t>
        </is>
      </c>
      <c r="C2127" s="15" t="inlineStr">
        <is>
          <t>PANRUTI</t>
        </is>
      </c>
      <c r="D2127" s="15" t="inlineStr">
        <is>
          <t>MOHAN. K</t>
        </is>
      </c>
      <c r="E2127" s="15" t="inlineStr">
        <is>
          <t>All India Anna Dravida Munnetra Kazhagam</t>
        </is>
      </c>
      <c r="F2127" s="16" t="inlineStr">
        <is>
          <t>L</t>
        </is>
      </c>
    </row>
    <row r="2128">
      <c r="A2128" s="15" t="inlineStr">
        <is>
          <t>Tamil Nadu</t>
        </is>
      </c>
      <c r="B2128" s="15" t="inlineStr">
        <is>
          <t>1</t>
        </is>
      </c>
      <c r="C2128" s="15" t="inlineStr">
        <is>
          <t>PANRUTI</t>
        </is>
      </c>
      <c r="D2128" s="15" t="inlineStr">
        <is>
          <t>SRIKANTHU. S</t>
        </is>
      </c>
      <c r="E2128" s="15" t="inlineStr">
        <is>
          <t>Bahujan Samaj Party</t>
        </is>
      </c>
      <c r="F2128" s="16" t="inlineStr">
        <is>
          <t>L</t>
        </is>
      </c>
    </row>
    <row r="2129">
      <c r="A2129" s="15" t="inlineStr">
        <is>
          <t>Tamil Nadu</t>
        </is>
      </c>
      <c r="B2129" s="15" t="inlineStr">
        <is>
          <t>1</t>
        </is>
      </c>
      <c r="C2129" s="15" t="inlineStr">
        <is>
          <t>PANRUTI</t>
        </is>
      </c>
      <c r="D2129" s="15" t="inlineStr">
        <is>
          <t>SURENDAR. R</t>
        </is>
      </c>
      <c r="E2129" s="15" t="inlineStr">
        <is>
          <t>Tamizhaga Vaazhvurimai Katchi</t>
        </is>
      </c>
      <c r="F2129" s="16" t="inlineStr">
        <is>
          <t>L</t>
        </is>
      </c>
    </row>
    <row r="2130">
      <c r="A2130" s="15" t="inlineStr">
        <is>
          <t>Tamil Nadu</t>
        </is>
      </c>
      <c r="B2130" s="15" t="inlineStr">
        <is>
          <t>1</t>
        </is>
      </c>
      <c r="C2130" s="15" t="inlineStr">
        <is>
          <t>PANRUTI</t>
        </is>
      </c>
      <c r="D2130" s="15" t="inlineStr">
        <is>
          <t>PRAKASH. R</t>
        </is>
      </c>
      <c r="E2130" s="15" t="inlineStr">
        <is>
          <t>Thamizhaka Padaippalar Makkal Katchi</t>
        </is>
      </c>
      <c r="F2130" s="16" t="inlineStr">
        <is>
          <t>L</t>
        </is>
      </c>
    </row>
    <row r="2131">
      <c r="A2131" s="15" t="inlineStr">
        <is>
          <t>Tamil Nadu</t>
        </is>
      </c>
      <c r="B2131" s="15" t="inlineStr">
        <is>
          <t>1</t>
        </is>
      </c>
      <c r="C2131" s="15" t="inlineStr">
        <is>
          <t>PANRUTI</t>
        </is>
      </c>
      <c r="D2131" s="15" t="inlineStr">
        <is>
          <t>MANIKANDAN. M</t>
        </is>
      </c>
      <c r="E2131" s="15" t="inlineStr">
        <is>
          <t>Tamilaga Vettri Kazhagam</t>
        </is>
      </c>
      <c r="F2131" s="16" t="inlineStr">
        <is>
          <t>L</t>
        </is>
      </c>
    </row>
    <row r="2132">
      <c r="A2132" s="15" t="inlineStr">
        <is>
          <t>Tamil Nadu</t>
        </is>
      </c>
      <c r="B2132" s="15" t="inlineStr">
        <is>
          <t>1</t>
        </is>
      </c>
      <c r="C2132" s="15" t="inlineStr">
        <is>
          <t>PANRUTI</t>
        </is>
      </c>
      <c r="D2132" s="15" t="inlineStr">
        <is>
          <t>MOHAMMED SAFI. A</t>
        </is>
      </c>
      <c r="E2132" s="15" t="inlineStr">
        <is>
          <t>Independent</t>
        </is>
      </c>
      <c r="F2132" s="16" t="inlineStr">
        <is>
          <t>L</t>
        </is>
      </c>
    </row>
    <row r="2133">
      <c r="A2133" s="15" t="inlineStr">
        <is>
          <t>Tamil Nadu</t>
        </is>
      </c>
      <c r="B2133" s="15" t="inlineStr">
        <is>
          <t>1</t>
        </is>
      </c>
      <c r="C2133" s="15" t="inlineStr">
        <is>
          <t>PANRUTI</t>
        </is>
      </c>
      <c r="D2133" s="15" t="inlineStr">
        <is>
          <t>RAMALINGAM. A</t>
        </is>
      </c>
      <c r="E2133" s="15" t="inlineStr">
        <is>
          <t>Independent</t>
        </is>
      </c>
      <c r="F2133" s="16" t="inlineStr">
        <is>
          <t>L</t>
        </is>
      </c>
    </row>
    <row r="2134">
      <c r="A2134" s="15" t="inlineStr">
        <is>
          <t>Tamil Nadu</t>
        </is>
      </c>
      <c r="B2134" s="15" t="inlineStr">
        <is>
          <t>1</t>
        </is>
      </c>
      <c r="C2134" s="15" t="inlineStr">
        <is>
          <t>PAPANASAM</t>
        </is>
      </c>
      <c r="D2134" s="15" t="inlineStr">
        <is>
          <t>ANIS FATHIMA</t>
        </is>
      </c>
      <c r="E2134" s="15" t="inlineStr">
        <is>
          <t>Naam Tamilar Katchi</t>
        </is>
      </c>
      <c r="F2134" s="16" t="inlineStr">
        <is>
          <t>L</t>
        </is>
      </c>
    </row>
    <row r="2135">
      <c r="A2135" s="15" t="inlineStr">
        <is>
          <t>Tamil Nadu</t>
        </is>
      </c>
      <c r="B2135" s="15" t="inlineStr">
        <is>
          <t>1</t>
        </is>
      </c>
      <c r="C2135" s="15" t="inlineStr">
        <is>
          <t>PAPANASAM</t>
        </is>
      </c>
      <c r="D2135" s="15" t="inlineStr">
        <is>
          <t>DORAI. SHANMUGA PRABU</t>
        </is>
      </c>
      <c r="E2135" s="15" t="inlineStr">
        <is>
          <t>All India Anna Dravida Munnetra Kazhagam</t>
        </is>
      </c>
      <c r="F2135" s="16" t="inlineStr">
        <is>
          <t>L</t>
        </is>
      </c>
    </row>
    <row r="2136">
      <c r="A2136" s="15" t="inlineStr">
        <is>
          <t>Tamil Nadu</t>
        </is>
      </c>
      <c r="B2136" s="15" t="inlineStr">
        <is>
          <t>1</t>
        </is>
      </c>
      <c r="C2136" s="15" t="inlineStr">
        <is>
          <t>PAPANASAM</t>
        </is>
      </c>
      <c r="D2136" s="15" t="inlineStr">
        <is>
          <t>AZARUDEEN UDUMAN ALI</t>
        </is>
      </c>
      <c r="E2136" s="15" t="inlineStr">
        <is>
          <t>Tamilaga Vettri Kazhagam</t>
        </is>
      </c>
      <c r="F2136" s="16" t="inlineStr">
        <is>
          <t>L</t>
        </is>
      </c>
    </row>
    <row r="2137">
      <c r="A2137" s="15" t="inlineStr">
        <is>
          <t>Tamil Nadu</t>
        </is>
      </c>
      <c r="B2137" s="15" t="inlineStr">
        <is>
          <t>1</t>
        </is>
      </c>
      <c r="C2137" s="15" t="inlineStr">
        <is>
          <t>PAPANASAM</t>
        </is>
      </c>
      <c r="D2137" s="15" t="inlineStr">
        <is>
          <t>C. CHANDRASEKARAN</t>
        </is>
      </c>
      <c r="E2137" s="15" t="inlineStr">
        <is>
          <t>Thamizh Desiya Munnetra Kazhagam</t>
        </is>
      </c>
      <c r="F2137" s="16" t="inlineStr">
        <is>
          <t>L</t>
        </is>
      </c>
    </row>
    <row r="2138">
      <c r="A2138" s="15" t="inlineStr">
        <is>
          <t>Tamil Nadu</t>
        </is>
      </c>
      <c r="B2138" s="15" t="inlineStr">
        <is>
          <t>1</t>
        </is>
      </c>
      <c r="C2138" s="15" t="inlineStr">
        <is>
          <t>PAPANASAM</t>
        </is>
      </c>
      <c r="D2138" s="15" t="inlineStr">
        <is>
          <t>B. DHAMODHARAN</t>
        </is>
      </c>
      <c r="E2138" s="15" t="inlineStr">
        <is>
          <t>Tamizhaga Vaazhvurimai Katchi</t>
        </is>
      </c>
      <c r="F2138" s="16" t="inlineStr">
        <is>
          <t>L</t>
        </is>
      </c>
    </row>
    <row r="2139">
      <c r="A2139" s="15" t="inlineStr">
        <is>
          <t>Tamil Nadu</t>
        </is>
      </c>
      <c r="B2139" s="15" t="inlineStr">
        <is>
          <t>1</t>
        </is>
      </c>
      <c r="C2139" s="15" t="inlineStr">
        <is>
          <t>PAPANASAM</t>
        </is>
      </c>
      <c r="D2139" s="15" t="inlineStr">
        <is>
          <t>K. MASILAMANI</t>
        </is>
      </c>
      <c r="E2139" s="15" t="inlineStr">
        <is>
          <t>Communist Party of India (Marxist-Leninist) (Liberation)</t>
        </is>
      </c>
      <c r="F2139" s="16" t="inlineStr">
        <is>
          <t>L</t>
        </is>
      </c>
    </row>
    <row r="2140">
      <c r="A2140" s="15" t="inlineStr">
        <is>
          <t>Tamil Nadu</t>
        </is>
      </c>
      <c r="B2140" s="15" t="inlineStr">
        <is>
          <t>1</t>
        </is>
      </c>
      <c r="C2140" s="15" t="inlineStr">
        <is>
          <t>PAPANASAM</t>
        </is>
      </c>
      <c r="D2140" s="15" t="inlineStr">
        <is>
          <t>A.M. SHAHJAHAN</t>
        </is>
      </c>
      <c r="E2140" s="15" t="inlineStr">
        <is>
          <t>Indian Union Muslim League</t>
        </is>
      </c>
      <c r="F2140" s="16" t="inlineStr">
        <is>
          <t>W</t>
        </is>
      </c>
    </row>
    <row r="2141">
      <c r="A2141" s="15" t="inlineStr">
        <is>
          <t>Tamil Nadu</t>
        </is>
      </c>
      <c r="B2141" s="15" t="inlineStr">
        <is>
          <t>1</t>
        </is>
      </c>
      <c r="C2141" s="15" t="inlineStr">
        <is>
          <t>PAPANASAM</t>
        </is>
      </c>
      <c r="D2141" s="15" t="inlineStr">
        <is>
          <t>A. ANIS FATHIMA ABDUL RAHIM</t>
        </is>
      </c>
      <c r="E2141" s="15" t="inlineStr">
        <is>
          <t>Independent</t>
        </is>
      </c>
      <c r="F2141" s="16" t="inlineStr">
        <is>
          <t>L</t>
        </is>
      </c>
    </row>
    <row r="2142">
      <c r="A2142" s="15" t="inlineStr">
        <is>
          <t>Tamil Nadu</t>
        </is>
      </c>
      <c r="B2142" s="15" t="inlineStr">
        <is>
          <t>1</t>
        </is>
      </c>
      <c r="C2142" s="15" t="inlineStr">
        <is>
          <t>PAPANASAM</t>
        </is>
      </c>
      <c r="D2142" s="15" t="inlineStr">
        <is>
          <t>V. KULANDHAIVELU</t>
        </is>
      </c>
      <c r="E2142" s="15" t="inlineStr">
        <is>
          <t>Independent</t>
        </is>
      </c>
      <c r="F2142" s="16" t="inlineStr">
        <is>
          <t>L</t>
        </is>
      </c>
    </row>
    <row r="2143">
      <c r="A2143" s="15" t="inlineStr">
        <is>
          <t>Tamil Nadu</t>
        </is>
      </c>
      <c r="B2143" s="15" t="inlineStr">
        <is>
          <t>1</t>
        </is>
      </c>
      <c r="C2143" s="15" t="inlineStr">
        <is>
          <t>PAPANASAM</t>
        </is>
      </c>
      <c r="D2143" s="15" t="inlineStr">
        <is>
          <t>A S THANGARASU</t>
        </is>
      </c>
      <c r="E2143" s="15" t="inlineStr">
        <is>
          <t>Independent</t>
        </is>
      </c>
      <c r="F2143" s="16" t="inlineStr">
        <is>
          <t>L</t>
        </is>
      </c>
    </row>
    <row r="2144">
      <c r="A2144" s="15" t="inlineStr">
        <is>
          <t>Tamil Nadu</t>
        </is>
      </c>
      <c r="B2144" s="15" t="inlineStr">
        <is>
          <t>1</t>
        </is>
      </c>
      <c r="C2144" s="15" t="inlineStr">
        <is>
          <t>PAPANASAM</t>
        </is>
      </c>
      <c r="D2144" s="15" t="inlineStr">
        <is>
          <t>V. THIYAGARAJAN</t>
        </is>
      </c>
      <c r="E2144" s="15" t="inlineStr">
        <is>
          <t>Independent</t>
        </is>
      </c>
      <c r="F2144" s="16" t="inlineStr">
        <is>
          <t>L</t>
        </is>
      </c>
    </row>
    <row r="2145">
      <c r="A2145" s="15" t="inlineStr">
        <is>
          <t>Tamil Nadu</t>
        </is>
      </c>
      <c r="B2145" s="15" t="inlineStr">
        <is>
          <t>1</t>
        </is>
      </c>
      <c r="C2145" s="15" t="inlineStr">
        <is>
          <t>PAPANASAM</t>
        </is>
      </c>
      <c r="D2145" s="15" t="inlineStr">
        <is>
          <t>S. NATARAJAN</t>
        </is>
      </c>
      <c r="E2145" s="15" t="inlineStr">
        <is>
          <t>Independent</t>
        </is>
      </c>
      <c r="F2145" s="16" t="inlineStr">
        <is>
          <t>L</t>
        </is>
      </c>
    </row>
    <row r="2146">
      <c r="A2146" s="15" t="inlineStr">
        <is>
          <t>Tamil Nadu</t>
        </is>
      </c>
      <c r="B2146" s="15" t="inlineStr">
        <is>
          <t>1</t>
        </is>
      </c>
      <c r="C2146" s="15" t="inlineStr">
        <is>
          <t>PAPANASAM</t>
        </is>
      </c>
      <c r="D2146" s="15" t="inlineStr">
        <is>
          <t>K. RAJENDRAN</t>
        </is>
      </c>
      <c r="E2146" s="15" t="inlineStr">
        <is>
          <t>Independent</t>
        </is>
      </c>
      <c r="F2146" s="16" t="inlineStr">
        <is>
          <t>L</t>
        </is>
      </c>
    </row>
    <row r="2147">
      <c r="A2147" s="15" t="inlineStr">
        <is>
          <t>Tamil Nadu</t>
        </is>
      </c>
      <c r="B2147" s="15" t="inlineStr">
        <is>
          <t>1</t>
        </is>
      </c>
      <c r="C2147" s="15" t="inlineStr">
        <is>
          <t>PAPPIREDDIPATTI</t>
        </is>
      </c>
      <c r="D2147" s="15" t="inlineStr">
        <is>
          <t>ARCHANA TAMILARUVI</t>
        </is>
      </c>
      <c r="E2147" s="15" t="inlineStr">
        <is>
          <t>Naam Tamilar Katchi</t>
        </is>
      </c>
      <c r="F2147" s="16" t="inlineStr">
        <is>
          <t>L</t>
        </is>
      </c>
    </row>
    <row r="2148">
      <c r="A2148" s="15" t="inlineStr">
        <is>
          <t>Tamil Nadu</t>
        </is>
      </c>
      <c r="B2148" s="15" t="inlineStr">
        <is>
          <t>1</t>
        </is>
      </c>
      <c r="C2148" s="15" t="inlineStr">
        <is>
          <t>PAPPIREDDIPATTI</t>
        </is>
      </c>
      <c r="D2148" s="15" t="inlineStr">
        <is>
          <t>PALANIAPPAN. P</t>
        </is>
      </c>
      <c r="E2148" s="15" t="inlineStr">
        <is>
          <t>Dravida Munnetra Kazhagam</t>
        </is>
      </c>
      <c r="F2148" s="16" t="inlineStr">
        <is>
          <t>W</t>
        </is>
      </c>
    </row>
    <row r="2149">
      <c r="A2149" s="15" t="inlineStr">
        <is>
          <t>Tamil Nadu</t>
        </is>
      </c>
      <c r="B2149" s="15" t="inlineStr">
        <is>
          <t>1</t>
        </is>
      </c>
      <c r="C2149" s="15" t="inlineStr">
        <is>
          <t>PAPPIREDDIPATTI</t>
        </is>
      </c>
      <c r="D2149" s="15" t="inlineStr">
        <is>
          <t>MARAGATHAM VETRIVEL</t>
        </is>
      </c>
      <c r="E2149" s="15" t="inlineStr">
        <is>
          <t>All India Anna Dravida Munnetra Kazhagam</t>
        </is>
      </c>
      <c r="F2149" s="16" t="inlineStr">
        <is>
          <t>L</t>
        </is>
      </c>
    </row>
    <row r="2150">
      <c r="A2150" s="15" t="inlineStr">
        <is>
          <t>Tamil Nadu</t>
        </is>
      </c>
      <c r="B2150" s="15" t="inlineStr">
        <is>
          <t>1</t>
        </is>
      </c>
      <c r="C2150" s="15" t="inlineStr">
        <is>
          <t>PAPPIREDDIPATTI</t>
        </is>
      </c>
      <c r="D2150" s="15" t="inlineStr">
        <is>
          <t>GANESAN. S</t>
        </is>
      </c>
      <c r="E2150" s="15" t="inlineStr">
        <is>
          <t>Vishwa Tamil Kazhagam</t>
        </is>
      </c>
      <c r="F2150" s="16" t="inlineStr">
        <is>
          <t>L</t>
        </is>
      </c>
    </row>
    <row r="2151">
      <c r="A2151" s="15" t="inlineStr">
        <is>
          <t>Tamil Nadu</t>
        </is>
      </c>
      <c r="B2151" s="15" t="inlineStr">
        <is>
          <t>1</t>
        </is>
      </c>
      <c r="C2151" s="15" t="inlineStr">
        <is>
          <t>PAPPIREDDIPATTI</t>
        </is>
      </c>
      <c r="D2151" s="15" t="inlineStr">
        <is>
          <t>CHENNAKRISHNAN. V</t>
        </is>
      </c>
      <c r="E2151" s="15" t="inlineStr">
        <is>
          <t>All India Puratchi Thalaivar Makkal Munnettra Kazhagam</t>
        </is>
      </c>
      <c r="F2151" s="16" t="inlineStr">
        <is>
          <t>L</t>
        </is>
      </c>
    </row>
    <row r="2152">
      <c r="A2152" s="15" t="inlineStr">
        <is>
          <t>Tamil Nadu</t>
        </is>
      </c>
      <c r="B2152" s="15" t="inlineStr">
        <is>
          <t>1</t>
        </is>
      </c>
      <c r="C2152" s="15" t="inlineStr">
        <is>
          <t>PAPPIREDDIPATTI</t>
        </is>
      </c>
      <c r="D2152" s="15" t="inlineStr">
        <is>
          <t>THILAGAVATHI. S</t>
        </is>
      </c>
      <c r="E2152" s="15" t="inlineStr">
        <is>
          <t>Tamilaga Vettri Kazhagam</t>
        </is>
      </c>
      <c r="F2152" s="16" t="inlineStr">
        <is>
          <t>L</t>
        </is>
      </c>
    </row>
    <row r="2153">
      <c r="A2153" s="15" t="inlineStr">
        <is>
          <t>Tamil Nadu</t>
        </is>
      </c>
      <c r="B2153" s="15" t="inlineStr">
        <is>
          <t>1</t>
        </is>
      </c>
      <c r="C2153" s="15" t="inlineStr">
        <is>
          <t>PAPPIREDDIPATTI</t>
        </is>
      </c>
      <c r="D2153" s="15" t="inlineStr">
        <is>
          <t>POOVARASU</t>
        </is>
      </c>
      <c r="E2153" s="15" t="inlineStr">
        <is>
          <t>Tamilar Makkal Katchi</t>
        </is>
      </c>
      <c r="F2153" s="16" t="inlineStr">
        <is>
          <t>L</t>
        </is>
      </c>
    </row>
    <row r="2154">
      <c r="A2154" s="15" t="inlineStr">
        <is>
          <t>Tamil Nadu</t>
        </is>
      </c>
      <c r="B2154" s="15" t="inlineStr">
        <is>
          <t>1</t>
        </is>
      </c>
      <c r="C2154" s="15" t="inlineStr">
        <is>
          <t>PAPPIREDDIPATTI</t>
        </is>
      </c>
      <c r="D2154" s="15" t="inlineStr">
        <is>
          <t>JAMUNARANI. M</t>
        </is>
      </c>
      <c r="E2154" s="15" t="inlineStr">
        <is>
          <t>Naadaalum Makkal Katchi</t>
        </is>
      </c>
      <c r="F2154" s="16" t="inlineStr">
        <is>
          <t>L</t>
        </is>
      </c>
    </row>
    <row r="2155">
      <c r="A2155" s="15" t="inlineStr">
        <is>
          <t>Tamil Nadu</t>
        </is>
      </c>
      <c r="B2155" s="15" t="inlineStr">
        <is>
          <t>1</t>
        </is>
      </c>
      <c r="C2155" s="15" t="inlineStr">
        <is>
          <t>PAPPIREDDIPATTI</t>
        </is>
      </c>
      <c r="D2155" s="15" t="inlineStr">
        <is>
          <t>SATHISH. S</t>
        </is>
      </c>
      <c r="E2155" s="15" t="inlineStr">
        <is>
          <t>Independent</t>
        </is>
      </c>
      <c r="F2155" s="16" t="inlineStr">
        <is>
          <t>L</t>
        </is>
      </c>
    </row>
    <row r="2156">
      <c r="A2156" s="15" t="inlineStr">
        <is>
          <t>Tamil Nadu</t>
        </is>
      </c>
      <c r="B2156" s="15" t="inlineStr">
        <is>
          <t>1</t>
        </is>
      </c>
      <c r="C2156" s="15" t="inlineStr">
        <is>
          <t>PAPPIREDDIPATTI</t>
        </is>
      </c>
      <c r="D2156" s="15" t="inlineStr">
        <is>
          <t>CHINNASAMY. P</t>
        </is>
      </c>
      <c r="E2156" s="15" t="inlineStr">
        <is>
          <t>Independent</t>
        </is>
      </c>
      <c r="F2156" s="16" t="inlineStr">
        <is>
          <t>L</t>
        </is>
      </c>
    </row>
    <row r="2157">
      <c r="A2157" s="15" t="inlineStr">
        <is>
          <t>Tamil Nadu</t>
        </is>
      </c>
      <c r="B2157" s="15" t="inlineStr">
        <is>
          <t>1</t>
        </is>
      </c>
      <c r="C2157" s="15" t="inlineStr">
        <is>
          <t>PAPPIREDDIPATTI</t>
        </is>
      </c>
      <c r="D2157" s="15" t="inlineStr">
        <is>
          <t>TAMILRAJ. K</t>
        </is>
      </c>
      <c r="E2157" s="15" t="inlineStr">
        <is>
          <t>Independent</t>
        </is>
      </c>
      <c r="F2157" s="16" t="inlineStr">
        <is>
          <t>L</t>
        </is>
      </c>
    </row>
    <row r="2158">
      <c r="A2158" s="15" t="inlineStr">
        <is>
          <t>Tamil Nadu</t>
        </is>
      </c>
      <c r="B2158" s="15" t="inlineStr">
        <is>
          <t>1</t>
        </is>
      </c>
      <c r="C2158" s="15" t="inlineStr">
        <is>
          <t>PAPPIREDDIPATTI</t>
        </is>
      </c>
      <c r="D2158" s="15" t="inlineStr">
        <is>
          <t>PALANIAPPAN. R</t>
        </is>
      </c>
      <c r="E2158" s="15" t="inlineStr">
        <is>
          <t>Independent</t>
        </is>
      </c>
      <c r="F2158" s="16" t="inlineStr">
        <is>
          <t>L</t>
        </is>
      </c>
    </row>
    <row r="2159">
      <c r="A2159" s="15" t="inlineStr">
        <is>
          <t>Tamil Nadu</t>
        </is>
      </c>
      <c r="B2159" s="15" t="inlineStr">
        <is>
          <t>1</t>
        </is>
      </c>
      <c r="C2159" s="15" t="inlineStr">
        <is>
          <t>PAPPIREDDIPATTI</t>
        </is>
      </c>
      <c r="D2159" s="15" t="inlineStr">
        <is>
          <t>MURUGAN. S</t>
        </is>
      </c>
      <c r="E2159" s="15" t="inlineStr">
        <is>
          <t>Independent</t>
        </is>
      </c>
      <c r="F2159" s="16" t="inlineStr">
        <is>
          <t>L</t>
        </is>
      </c>
    </row>
    <row r="2160">
      <c r="A2160" s="15" t="inlineStr">
        <is>
          <t>Tamil Nadu</t>
        </is>
      </c>
      <c r="B2160" s="15" t="inlineStr">
        <is>
          <t>1</t>
        </is>
      </c>
      <c r="C2160" s="15" t="inlineStr">
        <is>
          <t>PAPPIREDDIPATTI</t>
        </is>
      </c>
      <c r="D2160" s="15" t="inlineStr">
        <is>
          <t>MOORTHI. P</t>
        </is>
      </c>
      <c r="E2160" s="15" t="inlineStr">
        <is>
          <t>Independent</t>
        </is>
      </c>
      <c r="F2160" s="16" t="inlineStr">
        <is>
          <t>L</t>
        </is>
      </c>
    </row>
    <row r="2161">
      <c r="A2161" s="15" t="inlineStr">
        <is>
          <t>Tamil Nadu</t>
        </is>
      </c>
      <c r="B2161" s="15" t="inlineStr">
        <is>
          <t>1</t>
        </is>
      </c>
      <c r="C2161" s="15" t="inlineStr">
        <is>
          <t>PARAMAKUDI</t>
        </is>
      </c>
      <c r="D2161" s="15" t="inlineStr">
        <is>
          <t>EZHIL ELAVARASI. R</t>
        </is>
      </c>
      <c r="E2161" s="15" t="inlineStr">
        <is>
          <t>Naam Tamilar Katchi</t>
        </is>
      </c>
      <c r="F2161" s="16" t="inlineStr">
        <is>
          <t>L</t>
        </is>
      </c>
    </row>
    <row r="2162">
      <c r="A2162" s="15" t="inlineStr">
        <is>
          <t>Tamil Nadu</t>
        </is>
      </c>
      <c r="B2162" s="15" t="inlineStr">
        <is>
          <t>1</t>
        </is>
      </c>
      <c r="C2162" s="15" t="inlineStr">
        <is>
          <t>PARAMAKUDI</t>
        </is>
      </c>
      <c r="D2162" s="15" t="inlineStr">
        <is>
          <t>ADVOCATE. KATHIRAVAN. K.K</t>
        </is>
      </c>
      <c r="E2162" s="15" t="inlineStr">
        <is>
          <t>Dravida Munnetra Kazhagam</t>
        </is>
      </c>
      <c r="F2162" s="16" t="inlineStr">
        <is>
          <t>W</t>
        </is>
      </c>
    </row>
    <row r="2163">
      <c r="A2163" s="15" t="inlineStr">
        <is>
          <t>Tamil Nadu</t>
        </is>
      </c>
      <c r="B2163" s="15" t="inlineStr">
        <is>
          <t>1</t>
        </is>
      </c>
      <c r="C2163" s="15" t="inlineStr">
        <is>
          <t>PARAMAKUDI</t>
        </is>
      </c>
      <c r="D2163" s="15" t="inlineStr">
        <is>
          <t>DR. MUTHIAH. S</t>
        </is>
      </c>
      <c r="E2163" s="15" t="inlineStr">
        <is>
          <t>All India Anna Dravida Munnetra Kazhagam</t>
        </is>
      </c>
      <c r="F2163" s="16" t="inlineStr">
        <is>
          <t>L</t>
        </is>
      </c>
    </row>
    <row r="2164">
      <c r="A2164" s="15" t="inlineStr">
        <is>
          <t>Tamil Nadu</t>
        </is>
      </c>
      <c r="B2164" s="15" t="inlineStr">
        <is>
          <t>1</t>
        </is>
      </c>
      <c r="C2164" s="15" t="inlineStr">
        <is>
          <t>PARAMAKUDI</t>
        </is>
      </c>
      <c r="D2164" s="15" t="inlineStr">
        <is>
          <t>AMIRTHA. M</t>
        </is>
      </c>
      <c r="E2164" s="15" t="inlineStr">
        <is>
          <t>All India Puratchi Thalaivar Makkal Munnettra Kazhagam</t>
        </is>
      </c>
      <c r="F2164" s="16" t="inlineStr">
        <is>
          <t>L</t>
        </is>
      </c>
    </row>
    <row r="2165">
      <c r="A2165" s="15" t="inlineStr">
        <is>
          <t>Tamil Nadu</t>
        </is>
      </c>
      <c r="B2165" s="15" t="inlineStr">
        <is>
          <t>1</t>
        </is>
      </c>
      <c r="C2165" s="15" t="inlineStr">
        <is>
          <t>PARAMAKUDI</t>
        </is>
      </c>
      <c r="D2165" s="15" t="inlineStr">
        <is>
          <t>RATHINA PRAKASH. K</t>
        </is>
      </c>
      <c r="E2165" s="15" t="inlineStr">
        <is>
          <t>Puthiya Tamilagam</t>
        </is>
      </c>
      <c r="F2165" s="16" t="inlineStr">
        <is>
          <t>L</t>
        </is>
      </c>
    </row>
    <row r="2166">
      <c r="A2166" s="15" t="inlineStr">
        <is>
          <t>Tamil Nadu</t>
        </is>
      </c>
      <c r="B2166" s="15" t="inlineStr">
        <is>
          <t>1</t>
        </is>
      </c>
      <c r="C2166" s="15" t="inlineStr">
        <is>
          <t>PARAMAKUDI</t>
        </is>
      </c>
      <c r="D2166" s="15" t="inlineStr">
        <is>
          <t>GOPIRAJAN. G</t>
        </is>
      </c>
      <c r="E2166" s="15" t="inlineStr">
        <is>
          <t>Tamilaga Vettri Kazhagam</t>
        </is>
      </c>
      <c r="F2166" s="16" t="inlineStr">
        <is>
          <t>L</t>
        </is>
      </c>
    </row>
    <row r="2167">
      <c r="A2167" s="15" t="inlineStr">
        <is>
          <t>Tamil Nadu</t>
        </is>
      </c>
      <c r="B2167" s="15" t="inlineStr">
        <is>
          <t>1</t>
        </is>
      </c>
      <c r="C2167" s="15" t="inlineStr">
        <is>
          <t>PARAMAKUDI</t>
        </is>
      </c>
      <c r="D2167" s="15" t="inlineStr">
        <is>
          <t>KATHIRAVAN. R</t>
        </is>
      </c>
      <c r="E2167" s="15" t="inlineStr">
        <is>
          <t>Independent</t>
        </is>
      </c>
      <c r="F2167" s="16" t="inlineStr">
        <is>
          <t>L</t>
        </is>
      </c>
    </row>
    <row r="2168">
      <c r="A2168" s="15" t="inlineStr">
        <is>
          <t>Tamil Nadu</t>
        </is>
      </c>
      <c r="B2168" s="15" t="inlineStr">
        <is>
          <t>1</t>
        </is>
      </c>
      <c r="C2168" s="15" t="inlineStr">
        <is>
          <t>PARAMAKUDI</t>
        </is>
      </c>
      <c r="D2168" s="15" t="inlineStr">
        <is>
          <t>KARTHIK VANI. B</t>
        </is>
      </c>
      <c r="E2168" s="15" t="inlineStr">
        <is>
          <t>Independent</t>
        </is>
      </c>
      <c r="F2168" s="16" t="inlineStr">
        <is>
          <t>L</t>
        </is>
      </c>
    </row>
    <row r="2169">
      <c r="A2169" s="15" t="inlineStr">
        <is>
          <t>Tamil Nadu</t>
        </is>
      </c>
      <c r="B2169" s="15" t="inlineStr">
        <is>
          <t>1</t>
        </is>
      </c>
      <c r="C2169" s="15" t="inlineStr">
        <is>
          <t>PARAMAKUDI</t>
        </is>
      </c>
      <c r="D2169" s="15" t="inlineStr">
        <is>
          <t>MUTHTHIAH. M</t>
        </is>
      </c>
      <c r="E2169" s="15" t="inlineStr">
        <is>
          <t>Independent</t>
        </is>
      </c>
      <c r="F2169" s="16" t="inlineStr">
        <is>
          <t>L</t>
        </is>
      </c>
    </row>
    <row r="2170">
      <c r="A2170" s="15" t="inlineStr">
        <is>
          <t>Tamil Nadu</t>
        </is>
      </c>
      <c r="B2170" s="15" t="inlineStr">
        <is>
          <t>1</t>
        </is>
      </c>
      <c r="C2170" s="15" t="inlineStr">
        <is>
          <t>PARAMAKUDI</t>
        </is>
      </c>
      <c r="D2170" s="15" t="inlineStr">
        <is>
          <t>RADHA KRISHNAN. G</t>
        </is>
      </c>
      <c r="E2170" s="15" t="inlineStr">
        <is>
          <t>Independent</t>
        </is>
      </c>
      <c r="F2170" s="16" t="inlineStr">
        <is>
          <t>L</t>
        </is>
      </c>
    </row>
    <row r="2171">
      <c r="A2171" s="15" t="inlineStr">
        <is>
          <t>Tamil Nadu</t>
        </is>
      </c>
      <c r="B2171" s="15" t="inlineStr">
        <is>
          <t>1</t>
        </is>
      </c>
      <c r="C2171" s="15" t="inlineStr">
        <is>
          <t>PARAMAKUDI</t>
        </is>
      </c>
      <c r="D2171" s="15" t="inlineStr">
        <is>
          <t>RAJA. M</t>
        </is>
      </c>
      <c r="E2171" s="15" t="inlineStr">
        <is>
          <t>Independent</t>
        </is>
      </c>
      <c r="F2171" s="16" t="inlineStr">
        <is>
          <t>L</t>
        </is>
      </c>
    </row>
    <row r="2172">
      <c r="A2172" s="15" t="inlineStr">
        <is>
          <t>Tamil Nadu</t>
        </is>
      </c>
      <c r="B2172" s="15" t="inlineStr">
        <is>
          <t>1</t>
        </is>
      </c>
      <c r="C2172" s="15" t="inlineStr">
        <is>
          <t>PARAMAKUDI</t>
        </is>
      </c>
      <c r="D2172" s="15" t="inlineStr">
        <is>
          <t>RAJU. A</t>
        </is>
      </c>
      <c r="E2172" s="15" t="inlineStr">
        <is>
          <t>Independent</t>
        </is>
      </c>
      <c r="F2172" s="16" t="inlineStr">
        <is>
          <t>L</t>
        </is>
      </c>
    </row>
    <row r="2173">
      <c r="A2173" s="15" t="inlineStr">
        <is>
          <t>Tamil Nadu</t>
        </is>
      </c>
      <c r="B2173" s="15" t="inlineStr">
        <is>
          <t>1</t>
        </is>
      </c>
      <c r="C2173" s="15" t="inlineStr">
        <is>
          <t>PARAMATHI-VELUR</t>
        </is>
      </c>
      <c r="D2173" s="15" t="inlineStr">
        <is>
          <t>ARAVIND M</t>
        </is>
      </c>
      <c r="E2173" s="15" t="inlineStr">
        <is>
          <t>Naam Tamilar Katchi</t>
        </is>
      </c>
      <c r="F2173" s="16" t="inlineStr">
        <is>
          <t>L</t>
        </is>
      </c>
    </row>
    <row r="2174">
      <c r="A2174" s="15" t="inlineStr">
        <is>
          <t>Tamil Nadu</t>
        </is>
      </c>
      <c r="B2174" s="15" t="inlineStr">
        <is>
          <t>1</t>
        </is>
      </c>
      <c r="C2174" s="15" t="inlineStr">
        <is>
          <t>PARAMATHI-VELUR</t>
        </is>
      </c>
      <c r="D2174" s="15" t="inlineStr">
        <is>
          <t>RAMAN V</t>
        </is>
      </c>
      <c r="E2174" s="15" t="inlineStr">
        <is>
          <t>Bahujan Samaj Party</t>
        </is>
      </c>
      <c r="F2174" s="16" t="inlineStr">
        <is>
          <t>L</t>
        </is>
      </c>
    </row>
    <row r="2175">
      <c r="A2175" s="15" t="inlineStr">
        <is>
          <t>Tamil Nadu</t>
        </is>
      </c>
      <c r="B2175" s="15" t="inlineStr">
        <is>
          <t>1</t>
        </is>
      </c>
      <c r="C2175" s="15" t="inlineStr">
        <is>
          <t>PARAMATHI-VELUR</t>
        </is>
      </c>
      <c r="D2175" s="15" t="inlineStr">
        <is>
          <t>SEKAR S</t>
        </is>
      </c>
      <c r="E2175" s="15" t="inlineStr">
        <is>
          <t>All India Anna Dravida Munnetra Kazhagam</t>
        </is>
      </c>
      <c r="F2175" s="16" t="inlineStr">
        <is>
          <t>L</t>
        </is>
      </c>
    </row>
    <row r="2176">
      <c r="A2176" s="15" t="inlineStr">
        <is>
          <t>Tamil Nadu</t>
        </is>
      </c>
      <c r="B2176" s="15" t="inlineStr">
        <is>
          <t>1</t>
        </is>
      </c>
      <c r="C2176" s="15" t="inlineStr">
        <is>
          <t>PARAMATHI-VELUR</t>
        </is>
      </c>
      <c r="D2176" s="15" t="inlineStr">
        <is>
          <t>MOORTHIY K S</t>
        </is>
      </c>
      <c r="E2176" s="15" t="inlineStr">
        <is>
          <t>Dravida Munnetra Kazhagam</t>
        </is>
      </c>
      <c r="F2176" s="16" t="inlineStr">
        <is>
          <t>L</t>
        </is>
      </c>
    </row>
    <row r="2177">
      <c r="A2177" s="15" t="inlineStr">
        <is>
          <t>Tamil Nadu</t>
        </is>
      </c>
      <c r="B2177" s="15" t="inlineStr">
        <is>
          <t>1</t>
        </is>
      </c>
      <c r="C2177" s="15" t="inlineStr">
        <is>
          <t>PARAMATHI-VELUR</t>
        </is>
      </c>
      <c r="D2177" s="15" t="inlineStr">
        <is>
          <t>SELVARASU S</t>
        </is>
      </c>
      <c r="E2177" s="15" t="inlineStr">
        <is>
          <t>Anna Puratchi Thalaivar Amma Dravida Munnetra Kazhagam</t>
        </is>
      </c>
      <c r="F2177" s="16" t="inlineStr">
        <is>
          <t>L</t>
        </is>
      </c>
    </row>
    <row r="2178">
      <c r="A2178" s="15" t="inlineStr">
        <is>
          <t>Tamil Nadu</t>
        </is>
      </c>
      <c r="B2178" s="15" t="inlineStr">
        <is>
          <t>1</t>
        </is>
      </c>
      <c r="C2178" s="15" t="inlineStr">
        <is>
          <t>PARAMATHI-VELUR</t>
        </is>
      </c>
      <c r="D2178" s="15" t="inlineStr">
        <is>
          <t>SHAILAJA</t>
        </is>
      </c>
      <c r="E2178" s="15" t="inlineStr">
        <is>
          <t>Tamizhaga Vaazhvurimai Katchi</t>
        </is>
      </c>
      <c r="F2178" s="16" t="inlineStr">
        <is>
          <t>L</t>
        </is>
      </c>
    </row>
    <row r="2179">
      <c r="A2179" s="15" t="inlineStr">
        <is>
          <t>Tamil Nadu</t>
        </is>
      </c>
      <c r="B2179" s="15" t="inlineStr">
        <is>
          <t>1</t>
        </is>
      </c>
      <c r="C2179" s="15" t="inlineStr">
        <is>
          <t>PARAMATHI-VELUR</t>
        </is>
      </c>
      <c r="D2179" s="15" t="inlineStr">
        <is>
          <t>NANDAKUMAR A</t>
        </is>
      </c>
      <c r="E2179" s="15" t="inlineStr">
        <is>
          <t>Tamilaga Vettri Kazhagam</t>
        </is>
      </c>
      <c r="F2179" s="16" t="inlineStr">
        <is>
          <t>W</t>
        </is>
      </c>
    </row>
    <row r="2180">
      <c r="A2180" s="15" t="inlineStr">
        <is>
          <t>Tamil Nadu</t>
        </is>
      </c>
      <c r="B2180" s="15" t="inlineStr">
        <is>
          <t>1</t>
        </is>
      </c>
      <c r="C2180" s="15" t="inlineStr">
        <is>
          <t>PARAMATHI-VELUR</t>
        </is>
      </c>
      <c r="D2180" s="15" t="inlineStr">
        <is>
          <t>BAKKIAM P</t>
        </is>
      </c>
      <c r="E2180" s="15" t="inlineStr">
        <is>
          <t>Anaithinthiya Anna Dravida Makkal Seyal katchi</t>
        </is>
      </c>
      <c r="F2180" s="16" t="inlineStr">
        <is>
          <t>L</t>
        </is>
      </c>
    </row>
    <row r="2181">
      <c r="A2181" s="15" t="inlineStr">
        <is>
          <t>Tamil Nadu</t>
        </is>
      </c>
      <c r="B2181" s="15" t="inlineStr">
        <is>
          <t>1</t>
        </is>
      </c>
      <c r="C2181" s="15" t="inlineStr">
        <is>
          <t>PARAMATHI-VELUR</t>
        </is>
      </c>
      <c r="D2181" s="15" t="inlineStr">
        <is>
          <t>VIJAY SURYABHALAAJI K R</t>
        </is>
      </c>
      <c r="E2181" s="15" t="inlineStr">
        <is>
          <t>All India Puratchi Thalaivar Makkal Munnettra Kazhagam</t>
        </is>
      </c>
      <c r="F2181" s="16" t="inlineStr">
        <is>
          <t>L</t>
        </is>
      </c>
    </row>
    <row r="2182">
      <c r="A2182" s="15" t="inlineStr">
        <is>
          <t>Tamil Nadu</t>
        </is>
      </c>
      <c r="B2182" s="15" t="inlineStr">
        <is>
          <t>1</t>
        </is>
      </c>
      <c r="C2182" s="15" t="inlineStr">
        <is>
          <t>PARAMATHI-VELUR</t>
        </is>
      </c>
      <c r="D2182" s="15" t="inlineStr">
        <is>
          <t>RAMASAMY N</t>
        </is>
      </c>
      <c r="E2182" s="15" t="inlineStr">
        <is>
          <t>Independent</t>
        </is>
      </c>
      <c r="F2182" s="16" t="inlineStr">
        <is>
          <t>L</t>
        </is>
      </c>
    </row>
    <row r="2183">
      <c r="A2183" s="15" t="inlineStr">
        <is>
          <t>Tamil Nadu</t>
        </is>
      </c>
      <c r="B2183" s="15" t="inlineStr">
        <is>
          <t>1</t>
        </is>
      </c>
      <c r="C2183" s="15" t="inlineStr">
        <is>
          <t>PARAMATHI-VELUR</t>
        </is>
      </c>
      <c r="D2183" s="15" t="inlineStr">
        <is>
          <t>KANDASAMY S</t>
        </is>
      </c>
      <c r="E2183" s="15" t="inlineStr">
        <is>
          <t>Independent</t>
        </is>
      </c>
      <c r="F2183" s="16" t="inlineStr">
        <is>
          <t>L</t>
        </is>
      </c>
    </row>
    <row r="2184">
      <c r="A2184" s="15" t="inlineStr">
        <is>
          <t>Tamil Nadu</t>
        </is>
      </c>
      <c r="B2184" s="15" t="inlineStr">
        <is>
          <t>1</t>
        </is>
      </c>
      <c r="C2184" s="15" t="inlineStr">
        <is>
          <t>PARAMATHI-VELUR</t>
        </is>
      </c>
      <c r="D2184" s="15" t="inlineStr">
        <is>
          <t>KARTHIK R</t>
        </is>
      </c>
      <c r="E2184" s="15" t="inlineStr">
        <is>
          <t>Independent</t>
        </is>
      </c>
      <c r="F2184" s="16" t="inlineStr">
        <is>
          <t>L</t>
        </is>
      </c>
    </row>
    <row r="2185">
      <c r="A2185" s="15" t="inlineStr">
        <is>
          <t>Tamil Nadu</t>
        </is>
      </c>
      <c r="B2185" s="15" t="inlineStr">
        <is>
          <t>1</t>
        </is>
      </c>
      <c r="C2185" s="15" t="inlineStr">
        <is>
          <t>PARAMATHI-VELUR</t>
        </is>
      </c>
      <c r="D2185" s="15" t="inlineStr">
        <is>
          <t>GOPALAN G</t>
        </is>
      </c>
      <c r="E2185" s="15" t="inlineStr">
        <is>
          <t>Independent</t>
        </is>
      </c>
      <c r="F2185" s="16" t="inlineStr">
        <is>
          <t>L</t>
        </is>
      </c>
    </row>
    <row r="2186">
      <c r="A2186" s="15" t="inlineStr">
        <is>
          <t>Tamil Nadu</t>
        </is>
      </c>
      <c r="B2186" s="15" t="inlineStr">
        <is>
          <t>1</t>
        </is>
      </c>
      <c r="C2186" s="15" t="inlineStr">
        <is>
          <t>PARAMATHI-VELUR</t>
        </is>
      </c>
      <c r="D2186" s="15" t="inlineStr">
        <is>
          <t>SUDHARSAN K</t>
        </is>
      </c>
      <c r="E2186" s="15" t="inlineStr">
        <is>
          <t>Independent</t>
        </is>
      </c>
      <c r="F2186" s="16" t="inlineStr">
        <is>
          <t>L</t>
        </is>
      </c>
    </row>
    <row r="2187">
      <c r="A2187" s="15" t="inlineStr">
        <is>
          <t>Tamil Nadu</t>
        </is>
      </c>
      <c r="B2187" s="15" t="inlineStr">
        <is>
          <t>1</t>
        </is>
      </c>
      <c r="C2187" s="15" t="inlineStr">
        <is>
          <t>PARAMATHI-VELUR</t>
        </is>
      </c>
      <c r="D2187" s="15" t="inlineStr">
        <is>
          <t>SURESH R</t>
        </is>
      </c>
      <c r="E2187" s="15" t="inlineStr">
        <is>
          <t>Independent</t>
        </is>
      </c>
      <c r="F2187" s="16" t="inlineStr">
        <is>
          <t>L</t>
        </is>
      </c>
    </row>
    <row r="2188">
      <c r="A2188" s="15" t="inlineStr">
        <is>
          <t>Tamil Nadu</t>
        </is>
      </c>
      <c r="B2188" s="15" t="inlineStr">
        <is>
          <t>1</t>
        </is>
      </c>
      <c r="C2188" s="15" t="inlineStr">
        <is>
          <t>PARAMATHI-VELUR</t>
        </is>
      </c>
      <c r="D2188" s="15" t="inlineStr">
        <is>
          <t>SEKAR C</t>
        </is>
      </c>
      <c r="E2188" s="15" t="inlineStr">
        <is>
          <t>Independent</t>
        </is>
      </c>
      <c r="F2188" s="16" t="inlineStr">
        <is>
          <t>L</t>
        </is>
      </c>
    </row>
    <row r="2189">
      <c r="A2189" s="15" t="inlineStr">
        <is>
          <t>Tamil Nadu</t>
        </is>
      </c>
      <c r="B2189" s="15" t="inlineStr">
        <is>
          <t>1</t>
        </is>
      </c>
      <c r="C2189" s="15" t="inlineStr">
        <is>
          <t>PARAMATHI-VELUR</t>
        </is>
      </c>
      <c r="D2189" s="15" t="inlineStr">
        <is>
          <t>SEKAR V</t>
        </is>
      </c>
      <c r="E2189" s="15" t="inlineStr">
        <is>
          <t>Independent</t>
        </is>
      </c>
      <c r="F2189" s="16" t="inlineStr">
        <is>
          <t>L</t>
        </is>
      </c>
    </row>
    <row r="2190">
      <c r="A2190" s="15" t="inlineStr">
        <is>
          <t>Tamil Nadu</t>
        </is>
      </c>
      <c r="B2190" s="15" t="inlineStr">
        <is>
          <t>1</t>
        </is>
      </c>
      <c r="C2190" s="15" t="inlineStr">
        <is>
          <t>PARAMATHI-VELUR</t>
        </is>
      </c>
      <c r="D2190" s="15" t="inlineStr">
        <is>
          <t>THANGARASU M</t>
        </is>
      </c>
      <c r="E2190" s="15" t="inlineStr">
        <is>
          <t>Independent</t>
        </is>
      </c>
      <c r="F2190" s="16" t="inlineStr">
        <is>
          <t>L</t>
        </is>
      </c>
    </row>
    <row r="2191">
      <c r="A2191" s="15" t="inlineStr">
        <is>
          <t>Tamil Nadu</t>
        </is>
      </c>
      <c r="B2191" s="15" t="inlineStr">
        <is>
          <t>1</t>
        </is>
      </c>
      <c r="C2191" s="15" t="inlineStr">
        <is>
          <t>PARAMATHI-VELUR</t>
        </is>
      </c>
      <c r="D2191" s="15" t="inlineStr">
        <is>
          <t>PARAMESHWARI S</t>
        </is>
      </c>
      <c r="E2191" s="15" t="inlineStr">
        <is>
          <t>Independent</t>
        </is>
      </c>
      <c r="F2191" s="16" t="inlineStr">
        <is>
          <t>L</t>
        </is>
      </c>
    </row>
    <row r="2192">
      <c r="A2192" s="15" t="inlineStr">
        <is>
          <t>Tamil Nadu</t>
        </is>
      </c>
      <c r="B2192" s="15" t="inlineStr">
        <is>
          <t>1</t>
        </is>
      </c>
      <c r="C2192" s="15" t="inlineStr">
        <is>
          <t>PARAMATHI-VELUR</t>
        </is>
      </c>
      <c r="D2192" s="15" t="inlineStr">
        <is>
          <t>PALANISAMY S</t>
        </is>
      </c>
      <c r="E2192" s="15" t="inlineStr">
        <is>
          <t>Independent</t>
        </is>
      </c>
      <c r="F2192" s="16" t="inlineStr">
        <is>
          <t>L</t>
        </is>
      </c>
    </row>
    <row r="2193">
      <c r="A2193" s="15" t="inlineStr">
        <is>
          <t>Tamil Nadu</t>
        </is>
      </c>
      <c r="B2193" s="15" t="inlineStr">
        <is>
          <t>1</t>
        </is>
      </c>
      <c r="C2193" s="15" t="inlineStr">
        <is>
          <t>PARAMATHI-VELUR</t>
        </is>
      </c>
      <c r="D2193" s="15" t="inlineStr">
        <is>
          <t>BALAJI R</t>
        </is>
      </c>
      <c r="E2193" s="15" t="inlineStr">
        <is>
          <t>Independent</t>
        </is>
      </c>
      <c r="F2193" s="16" t="inlineStr">
        <is>
          <t>L</t>
        </is>
      </c>
    </row>
    <row r="2194">
      <c r="A2194" s="15" t="inlineStr">
        <is>
          <t>Tamil Nadu</t>
        </is>
      </c>
      <c r="B2194" s="15" t="inlineStr">
        <is>
          <t>1</t>
        </is>
      </c>
      <c r="C2194" s="15" t="inlineStr">
        <is>
          <t>PARAMATHI-VELUR</t>
        </is>
      </c>
      <c r="D2194" s="15" t="inlineStr">
        <is>
          <t>PRATHAP K</t>
        </is>
      </c>
      <c r="E2194" s="15" t="inlineStr">
        <is>
          <t>Independent</t>
        </is>
      </c>
      <c r="F2194" s="16" t="inlineStr">
        <is>
          <t>L</t>
        </is>
      </c>
    </row>
    <row r="2195">
      <c r="A2195" s="15" t="inlineStr">
        <is>
          <t>Tamil Nadu</t>
        </is>
      </c>
      <c r="B2195" s="15" t="inlineStr">
        <is>
          <t>1</t>
        </is>
      </c>
      <c r="C2195" s="15" t="inlineStr">
        <is>
          <t>PARAMATHI-VELUR</t>
        </is>
      </c>
      <c r="D2195" s="15" t="inlineStr">
        <is>
          <t>MANOJKUMAR M</t>
        </is>
      </c>
      <c r="E2195" s="15" t="inlineStr">
        <is>
          <t>Independent</t>
        </is>
      </c>
      <c r="F2195" s="16" t="inlineStr">
        <is>
          <t>L</t>
        </is>
      </c>
    </row>
    <row r="2196">
      <c r="A2196" s="15" t="inlineStr">
        <is>
          <t>Tamil Nadu</t>
        </is>
      </c>
      <c r="B2196" s="15" t="inlineStr">
        <is>
          <t>1</t>
        </is>
      </c>
      <c r="C2196" s="15" t="inlineStr">
        <is>
          <t>PARAMATHI-VELUR</t>
        </is>
      </c>
      <c r="D2196" s="15" t="inlineStr">
        <is>
          <t>MURTHI</t>
        </is>
      </c>
      <c r="E2196" s="15" t="inlineStr">
        <is>
          <t>Independent</t>
        </is>
      </c>
      <c r="F2196" s="16" t="inlineStr">
        <is>
          <t>L</t>
        </is>
      </c>
    </row>
    <row r="2197">
      <c r="A2197" s="15" t="inlineStr">
        <is>
          <t>Tamil Nadu</t>
        </is>
      </c>
      <c r="B2197" s="15" t="inlineStr">
        <is>
          <t>1</t>
        </is>
      </c>
      <c r="C2197" s="15" t="inlineStr">
        <is>
          <t>PARAMATHI-VELUR</t>
        </is>
      </c>
      <c r="D2197" s="15" t="inlineStr">
        <is>
          <t>MOORTHI M</t>
        </is>
      </c>
      <c r="E2197" s="15" t="inlineStr">
        <is>
          <t>Independent</t>
        </is>
      </c>
      <c r="F2197" s="16" t="inlineStr">
        <is>
          <t>L</t>
        </is>
      </c>
    </row>
    <row r="2198">
      <c r="A2198" s="15" t="inlineStr">
        <is>
          <t>Tamil Nadu</t>
        </is>
      </c>
      <c r="B2198" s="15" t="inlineStr">
        <is>
          <t>1</t>
        </is>
      </c>
      <c r="C2198" s="15" t="inlineStr">
        <is>
          <t>PARAMATHI-VELUR</t>
        </is>
      </c>
      <c r="D2198" s="15" t="inlineStr">
        <is>
          <t>RANJITH K</t>
        </is>
      </c>
      <c r="E2198" s="15" t="inlineStr">
        <is>
          <t>Independent</t>
        </is>
      </c>
      <c r="F2198" s="16" t="inlineStr">
        <is>
          <t>L</t>
        </is>
      </c>
    </row>
    <row r="2199">
      <c r="A2199" s="15" t="inlineStr">
        <is>
          <t>Tamil Nadu</t>
        </is>
      </c>
      <c r="B2199" s="15" t="inlineStr">
        <is>
          <t>1</t>
        </is>
      </c>
      <c r="C2199" s="15" t="inlineStr">
        <is>
          <t>PARAMATHI-VELUR</t>
        </is>
      </c>
      <c r="D2199" s="15" t="inlineStr">
        <is>
          <t>RAMESH P</t>
        </is>
      </c>
      <c r="E2199" s="15" t="inlineStr">
        <is>
          <t>Independent</t>
        </is>
      </c>
      <c r="F2199" s="16" t="inlineStr">
        <is>
          <t>L</t>
        </is>
      </c>
    </row>
    <row r="2200">
      <c r="A2200" s="15" t="inlineStr">
        <is>
          <t>Tamil Nadu</t>
        </is>
      </c>
      <c r="B2200" s="15" t="inlineStr">
        <is>
          <t>1</t>
        </is>
      </c>
      <c r="C2200" s="15" t="inlineStr">
        <is>
          <t>PARAMATHI-VELUR</t>
        </is>
      </c>
      <c r="D2200" s="15" t="inlineStr">
        <is>
          <t>RAMESH R</t>
        </is>
      </c>
      <c r="E2200" s="15" t="inlineStr">
        <is>
          <t>Independent</t>
        </is>
      </c>
      <c r="F2200" s="16" t="inlineStr">
        <is>
          <t>L</t>
        </is>
      </c>
    </row>
    <row r="2201">
      <c r="A2201" s="15" t="inlineStr">
        <is>
          <t>Tamil Nadu</t>
        </is>
      </c>
      <c r="B2201" s="15" t="inlineStr">
        <is>
          <t>1</t>
        </is>
      </c>
      <c r="C2201" s="15" t="inlineStr">
        <is>
          <t>PARAMATHI-VELUR</t>
        </is>
      </c>
      <c r="D2201" s="15" t="inlineStr">
        <is>
          <t>RAJA R</t>
        </is>
      </c>
      <c r="E2201" s="15" t="inlineStr">
        <is>
          <t>Independent</t>
        </is>
      </c>
      <c r="F2201" s="16" t="inlineStr">
        <is>
          <t>L</t>
        </is>
      </c>
    </row>
    <row r="2202">
      <c r="A2202" s="15" t="inlineStr">
        <is>
          <t>Tamil Nadu</t>
        </is>
      </c>
      <c r="B2202" s="15" t="inlineStr">
        <is>
          <t>1</t>
        </is>
      </c>
      <c r="C2202" s="15" t="inlineStr">
        <is>
          <t>PARAMATHI-VELUR</t>
        </is>
      </c>
      <c r="D2202" s="15" t="inlineStr">
        <is>
          <t>LATHA A</t>
        </is>
      </c>
      <c r="E2202" s="15" t="inlineStr">
        <is>
          <t>Independent</t>
        </is>
      </c>
      <c r="F2202" s="16" t="inlineStr">
        <is>
          <t>L</t>
        </is>
      </c>
    </row>
    <row r="2203">
      <c r="A2203" s="15" t="inlineStr">
        <is>
          <t>Tamil Nadu</t>
        </is>
      </c>
      <c r="B2203" s="15" t="inlineStr">
        <is>
          <t>1</t>
        </is>
      </c>
      <c r="C2203" s="15" t="inlineStr">
        <is>
          <t>PARAMATHI-VELUR</t>
        </is>
      </c>
      <c r="D2203" s="15" t="inlineStr">
        <is>
          <t>VIJAYAKUMAR A</t>
        </is>
      </c>
      <c r="E2203" s="15" t="inlineStr">
        <is>
          <t>Independent</t>
        </is>
      </c>
      <c r="F2203" s="16" t="inlineStr">
        <is>
          <t>L</t>
        </is>
      </c>
    </row>
    <row r="2204">
      <c r="A2204" s="15" t="inlineStr">
        <is>
          <t>Tamil Nadu</t>
        </is>
      </c>
      <c r="B2204" s="15" t="inlineStr">
        <is>
          <t>1</t>
        </is>
      </c>
      <c r="C2204" s="15" t="inlineStr">
        <is>
          <t>PATTUKKOTTAI</t>
        </is>
      </c>
      <c r="D2204" s="15" t="inlineStr">
        <is>
          <t>ANNADURAI K</t>
        </is>
      </c>
      <c r="E2204" s="15" t="inlineStr">
        <is>
          <t>Dravida Munnetra Kazhagam</t>
        </is>
      </c>
      <c r="F2204" s="16" t="inlineStr">
        <is>
          <t>W</t>
        </is>
      </c>
    </row>
    <row r="2205">
      <c r="A2205" s="15" t="inlineStr">
        <is>
          <t>Tamil Nadu</t>
        </is>
      </c>
      <c r="B2205" s="15" t="inlineStr">
        <is>
          <t>1</t>
        </is>
      </c>
      <c r="C2205" s="15" t="inlineStr">
        <is>
          <t>PATTUKKOTTAI</t>
        </is>
      </c>
      <c r="D2205" s="15" t="inlineStr">
        <is>
          <t>KANNAN S</t>
        </is>
      </c>
      <c r="E2205" s="15" t="inlineStr">
        <is>
          <t>Naam Tamilar Katchi</t>
        </is>
      </c>
      <c r="F2205" s="16" t="inlineStr">
        <is>
          <t>L</t>
        </is>
      </c>
    </row>
    <row r="2206">
      <c r="A2206" s="15" t="inlineStr">
        <is>
          <t>Tamil Nadu</t>
        </is>
      </c>
      <c r="B2206" s="15" t="inlineStr">
        <is>
          <t>1</t>
        </is>
      </c>
      <c r="C2206" s="15" t="inlineStr">
        <is>
          <t>PATTUKKOTTAI</t>
        </is>
      </c>
      <c r="D2206" s="15" t="inlineStr">
        <is>
          <t>SEKAR C V</t>
        </is>
      </c>
      <c r="E2206" s="15" t="inlineStr">
        <is>
          <t>All India Anna Dravida Munnetra Kazhagam</t>
        </is>
      </c>
      <c r="F2206" s="16" t="inlineStr">
        <is>
          <t>L</t>
        </is>
      </c>
    </row>
    <row r="2207">
      <c r="A2207" s="15" t="inlineStr">
        <is>
          <t>Tamil Nadu</t>
        </is>
      </c>
      <c r="B2207" s="15" t="inlineStr">
        <is>
          <t>1</t>
        </is>
      </c>
      <c r="C2207" s="15" t="inlineStr">
        <is>
          <t>PATTUKKOTTAI</t>
        </is>
      </c>
      <c r="D2207" s="15" t="inlineStr">
        <is>
          <t>GURUMOORTHY M</t>
        </is>
      </c>
      <c r="E2207" s="15" t="inlineStr">
        <is>
          <t>Puthiya Tamilagam</t>
        </is>
      </c>
      <c r="F2207" s="16" t="inlineStr">
        <is>
          <t>L</t>
        </is>
      </c>
    </row>
    <row r="2208">
      <c r="A2208" s="15" t="inlineStr">
        <is>
          <t>Tamil Nadu</t>
        </is>
      </c>
      <c r="B2208" s="15" t="inlineStr">
        <is>
          <t>1</t>
        </is>
      </c>
      <c r="C2208" s="15" t="inlineStr">
        <is>
          <t>PATTUKKOTTAI</t>
        </is>
      </c>
      <c r="D2208" s="15" t="inlineStr">
        <is>
          <t>MATHAN C</t>
        </is>
      </c>
      <c r="E2208" s="15" t="inlineStr">
        <is>
          <t>Tamilaga Vettri Kazhagam</t>
        </is>
      </c>
      <c r="F2208" s="16" t="inlineStr">
        <is>
          <t>L</t>
        </is>
      </c>
    </row>
    <row r="2209">
      <c r="A2209" s="15" t="inlineStr">
        <is>
          <t>Tamil Nadu</t>
        </is>
      </c>
      <c r="B2209" s="15" t="inlineStr">
        <is>
          <t>1</t>
        </is>
      </c>
      <c r="C2209" s="15" t="inlineStr">
        <is>
          <t>PATTUKKOTTAI</t>
        </is>
      </c>
      <c r="D2209" s="15" t="inlineStr">
        <is>
          <t>ANNADURAI C N</t>
        </is>
      </c>
      <c r="E2209" s="15" t="inlineStr">
        <is>
          <t>Independent</t>
        </is>
      </c>
      <c r="F2209" s="16" t="inlineStr">
        <is>
          <t>L</t>
        </is>
      </c>
    </row>
    <row r="2210">
      <c r="A2210" s="15" t="inlineStr">
        <is>
          <t>Tamil Nadu</t>
        </is>
      </c>
      <c r="B2210" s="15" t="inlineStr">
        <is>
          <t>1</t>
        </is>
      </c>
      <c r="C2210" s="15" t="inlineStr">
        <is>
          <t>PATTUKKOTTAI</t>
        </is>
      </c>
      <c r="D2210" s="15" t="inlineStr">
        <is>
          <t>SURESH M R</t>
        </is>
      </c>
      <c r="E2210" s="15" t="inlineStr">
        <is>
          <t>Independent</t>
        </is>
      </c>
      <c r="F2210" s="16" t="inlineStr">
        <is>
          <t>L</t>
        </is>
      </c>
    </row>
    <row r="2211">
      <c r="A2211" s="15" t="inlineStr">
        <is>
          <t>Tamil Nadu</t>
        </is>
      </c>
      <c r="B2211" s="15" t="inlineStr">
        <is>
          <t>1</t>
        </is>
      </c>
      <c r="C2211" s="15" t="inlineStr">
        <is>
          <t>PATTUKKOTTAI</t>
        </is>
      </c>
      <c r="D2211" s="15" t="inlineStr">
        <is>
          <t>SURESH R</t>
        </is>
      </c>
      <c r="E2211" s="15" t="inlineStr">
        <is>
          <t>Independent</t>
        </is>
      </c>
      <c r="F2211" s="16" t="inlineStr">
        <is>
          <t>L</t>
        </is>
      </c>
    </row>
    <row r="2212">
      <c r="A2212" s="15" t="inlineStr">
        <is>
          <t>Tamil Nadu</t>
        </is>
      </c>
      <c r="B2212" s="15" t="inlineStr">
        <is>
          <t>1</t>
        </is>
      </c>
      <c r="C2212" s="15" t="inlineStr">
        <is>
          <t>PATTUKKOTTAI</t>
        </is>
      </c>
      <c r="D2212" s="15" t="inlineStr">
        <is>
          <t>MOHAMED SHARIF M</t>
        </is>
      </c>
      <c r="E2212" s="15" t="inlineStr">
        <is>
          <t>Independent</t>
        </is>
      </c>
      <c r="F2212" s="16" t="inlineStr">
        <is>
          <t>L</t>
        </is>
      </c>
    </row>
    <row r="2213">
      <c r="A2213" s="15" t="inlineStr">
        <is>
          <t>Tamil Nadu</t>
        </is>
      </c>
      <c r="B2213" s="15" t="inlineStr">
        <is>
          <t>1</t>
        </is>
      </c>
      <c r="C2213" s="15" t="inlineStr">
        <is>
          <t>PATTUKKOTTAI</t>
        </is>
      </c>
      <c r="D2213" s="15" t="inlineStr">
        <is>
          <t>MUTHUKUMAR D</t>
        </is>
      </c>
      <c r="E2213" s="15" t="inlineStr">
        <is>
          <t>Independent</t>
        </is>
      </c>
      <c r="F2213" s="16" t="inlineStr">
        <is>
          <t>L</t>
        </is>
      </c>
    </row>
    <row r="2214">
      <c r="A2214" s="15" t="inlineStr">
        <is>
          <t>Tamil Nadu</t>
        </is>
      </c>
      <c r="B2214" s="15" t="inlineStr">
        <is>
          <t>1</t>
        </is>
      </c>
      <c r="C2214" s="15" t="inlineStr">
        <is>
          <t>PATTUKKOTTAI</t>
        </is>
      </c>
      <c r="D2214" s="15" t="inlineStr">
        <is>
          <t>ZIAUDEEN A J</t>
        </is>
      </c>
      <c r="E2214" s="15" t="inlineStr">
        <is>
          <t>Independent</t>
        </is>
      </c>
      <c r="F2214" s="16" t="inlineStr">
        <is>
          <t>L</t>
        </is>
      </c>
    </row>
    <row r="2215">
      <c r="A2215" s="15" t="inlineStr">
        <is>
          <t>Tamil Nadu</t>
        </is>
      </c>
      <c r="B2215" s="15" t="inlineStr">
        <is>
          <t>1</t>
        </is>
      </c>
      <c r="C2215" s="15" t="inlineStr">
        <is>
          <t>PENNAGARAM</t>
        </is>
      </c>
      <c r="D2215" s="15" t="inlineStr">
        <is>
          <t>AJITH KUMAR. S.</t>
        </is>
      </c>
      <c r="E2215" s="15" t="inlineStr">
        <is>
          <t>Bahujan Samaj Party</t>
        </is>
      </c>
      <c r="F2215" s="16" t="inlineStr">
        <is>
          <t>L</t>
        </is>
      </c>
    </row>
    <row r="2216">
      <c r="A2216" s="15" t="inlineStr">
        <is>
          <t>Tamil Nadu</t>
        </is>
      </c>
      <c r="B2216" s="15" t="inlineStr">
        <is>
          <t>1</t>
        </is>
      </c>
      <c r="C2216" s="15" t="inlineStr">
        <is>
          <t>PENNAGARAM</t>
        </is>
      </c>
      <c r="D2216" s="15" t="inlineStr">
        <is>
          <t>G. K. M. TAMILKUMARAN</t>
        </is>
      </c>
      <c r="E2216" s="15" t="inlineStr">
        <is>
          <t>Indian National Congress</t>
        </is>
      </c>
      <c r="F2216" s="16" t="inlineStr">
        <is>
          <t>L</t>
        </is>
      </c>
    </row>
    <row r="2217">
      <c r="A2217" s="15" t="inlineStr">
        <is>
          <t>Tamil Nadu</t>
        </is>
      </c>
      <c r="B2217" s="15" t="inlineStr">
        <is>
          <t>1</t>
        </is>
      </c>
      <c r="C2217" s="15" t="inlineStr">
        <is>
          <t>PENNAGARAM</t>
        </is>
      </c>
      <c r="D2217" s="15" t="inlineStr">
        <is>
          <t>PALANIYAMMAL. T.</t>
        </is>
      </c>
      <c r="E2217" s="15" t="inlineStr">
        <is>
          <t>Naam Tamilar Katchi</t>
        </is>
      </c>
      <c r="F2217" s="16" t="inlineStr">
        <is>
          <t>L</t>
        </is>
      </c>
    </row>
    <row r="2218">
      <c r="A2218" s="15" t="inlineStr">
        <is>
          <t>Tamil Nadu</t>
        </is>
      </c>
      <c r="B2218" s="15" t="inlineStr">
        <is>
          <t>1</t>
        </is>
      </c>
      <c r="C2218" s="15" t="inlineStr">
        <is>
          <t>PENNAGARAM</t>
        </is>
      </c>
      <c r="D2218" s="15" t="inlineStr">
        <is>
          <t>KANNAN. K.</t>
        </is>
      </c>
      <c r="E2218" s="15" t="inlineStr">
        <is>
          <t>Tamilar Makkal Katchi</t>
        </is>
      </c>
      <c r="F2218" s="16" t="inlineStr">
        <is>
          <t>L</t>
        </is>
      </c>
    </row>
    <row r="2219">
      <c r="A2219" s="15" t="inlineStr">
        <is>
          <t>Tamil Nadu</t>
        </is>
      </c>
      <c r="B2219" s="15" t="inlineStr">
        <is>
          <t>1</t>
        </is>
      </c>
      <c r="C2219" s="15" t="inlineStr">
        <is>
          <t>PENNAGARAM</t>
        </is>
      </c>
      <c r="D2219" s="15" t="inlineStr">
        <is>
          <t>GAJENDRAN. S.</t>
        </is>
      </c>
      <c r="E2219" s="15" t="inlineStr">
        <is>
          <t>Tamilaga Vettri Kazhagam</t>
        </is>
      </c>
      <c r="F2219" s="16" t="inlineStr">
        <is>
          <t>L</t>
        </is>
      </c>
    </row>
    <row r="2220">
      <c r="A2220" s="15" t="inlineStr">
        <is>
          <t>Tamil Nadu</t>
        </is>
      </c>
      <c r="B2220" s="15" t="inlineStr">
        <is>
          <t>1</t>
        </is>
      </c>
      <c r="C2220" s="15" t="inlineStr">
        <is>
          <t>PENNAGARAM</t>
        </is>
      </c>
      <c r="D2220" s="15" t="inlineStr">
        <is>
          <t>SELVAM. V.</t>
        </is>
      </c>
      <c r="E2220" s="15" t="inlineStr">
        <is>
          <t>Pattali Makkal Katchi</t>
        </is>
      </c>
      <c r="F2220" s="16" t="inlineStr">
        <is>
          <t>W</t>
        </is>
      </c>
    </row>
    <row r="2221">
      <c r="A2221" s="15" t="inlineStr">
        <is>
          <t>Tamil Nadu</t>
        </is>
      </c>
      <c r="B2221" s="15" t="inlineStr">
        <is>
          <t>1</t>
        </is>
      </c>
      <c r="C2221" s="15" t="inlineStr">
        <is>
          <t>PENNAGARAM</t>
        </is>
      </c>
      <c r="D2221" s="15" t="inlineStr">
        <is>
          <t>THAVAMANI. C.</t>
        </is>
      </c>
      <c r="E2221" s="15" t="inlineStr">
        <is>
          <t>Tamizhaga Vaazhvurimai Katchi</t>
        </is>
      </c>
      <c r="F2221" s="16" t="inlineStr">
        <is>
          <t>L</t>
        </is>
      </c>
    </row>
    <row r="2222">
      <c r="A2222" s="15" t="inlineStr">
        <is>
          <t>Tamil Nadu</t>
        </is>
      </c>
      <c r="B2222" s="15" t="inlineStr">
        <is>
          <t>1</t>
        </is>
      </c>
      <c r="C2222" s="15" t="inlineStr">
        <is>
          <t>PENNAGARAM</t>
        </is>
      </c>
      <c r="D2222" s="15" t="inlineStr">
        <is>
          <t>THIRUMURUGAN. P.</t>
        </is>
      </c>
      <c r="E2222" s="15" t="inlineStr">
        <is>
          <t>Naadaalum Makkal Katchi</t>
        </is>
      </c>
      <c r="F2222" s="16" t="inlineStr">
        <is>
          <t>L</t>
        </is>
      </c>
    </row>
    <row r="2223">
      <c r="A2223" s="15" t="inlineStr">
        <is>
          <t>Tamil Nadu</t>
        </is>
      </c>
      <c r="B2223" s="15" t="inlineStr">
        <is>
          <t>1</t>
        </is>
      </c>
      <c r="C2223" s="15" t="inlineStr">
        <is>
          <t>PENNAGARAM</t>
        </is>
      </c>
      <c r="D2223" s="15" t="inlineStr">
        <is>
          <t>ANNAMALAI. M.</t>
        </is>
      </c>
      <c r="E2223" s="15" t="inlineStr">
        <is>
          <t>Independent</t>
        </is>
      </c>
      <c r="F2223" s="16" t="inlineStr">
        <is>
          <t>L</t>
        </is>
      </c>
    </row>
    <row r="2224">
      <c r="A2224" s="15" t="inlineStr">
        <is>
          <t>Tamil Nadu</t>
        </is>
      </c>
      <c r="B2224" s="15" t="inlineStr">
        <is>
          <t>1</t>
        </is>
      </c>
      <c r="C2224" s="15" t="inlineStr">
        <is>
          <t>PENNAGARAM</t>
        </is>
      </c>
      <c r="D2224" s="15" t="inlineStr">
        <is>
          <t>ARUNKUMAR. G.</t>
        </is>
      </c>
      <c r="E2224" s="15" t="inlineStr">
        <is>
          <t>Independent</t>
        </is>
      </c>
      <c r="F2224" s="16" t="inlineStr">
        <is>
          <t>L</t>
        </is>
      </c>
    </row>
    <row r="2225">
      <c r="A2225" s="15" t="inlineStr">
        <is>
          <t>Tamil Nadu</t>
        </is>
      </c>
      <c r="B2225" s="15" t="inlineStr">
        <is>
          <t>1</t>
        </is>
      </c>
      <c r="C2225" s="15" t="inlineStr">
        <is>
          <t>PENNAGARAM</t>
        </is>
      </c>
      <c r="D2225" s="15" t="inlineStr">
        <is>
          <t>ELAVARSAN. A.</t>
        </is>
      </c>
      <c r="E2225" s="15" t="inlineStr">
        <is>
          <t>Independent</t>
        </is>
      </c>
      <c r="F2225" s="16" t="inlineStr">
        <is>
          <t>L</t>
        </is>
      </c>
    </row>
    <row r="2226">
      <c r="A2226" s="15" t="inlineStr">
        <is>
          <t>Tamil Nadu</t>
        </is>
      </c>
      <c r="B2226" s="15" t="inlineStr">
        <is>
          <t>1</t>
        </is>
      </c>
      <c r="C2226" s="15" t="inlineStr">
        <is>
          <t>PENNAGARAM</t>
        </is>
      </c>
      <c r="D2226" s="15" t="inlineStr">
        <is>
          <t>SAKTHIVEL. M.</t>
        </is>
      </c>
      <c r="E2226" s="15" t="inlineStr">
        <is>
          <t>Independent</t>
        </is>
      </c>
      <c r="F2226" s="16" t="inlineStr">
        <is>
          <t>L</t>
        </is>
      </c>
    </row>
    <row r="2227">
      <c r="A2227" s="15" t="inlineStr">
        <is>
          <t>Tamil Nadu</t>
        </is>
      </c>
      <c r="B2227" s="15" t="inlineStr">
        <is>
          <t>1</t>
        </is>
      </c>
      <c r="C2227" s="15" t="inlineStr">
        <is>
          <t>PENNAGARAM</t>
        </is>
      </c>
      <c r="D2227" s="15" t="inlineStr">
        <is>
          <t>SELVAM. V.</t>
        </is>
      </c>
      <c r="E2227" s="15" t="inlineStr">
        <is>
          <t>Independent</t>
        </is>
      </c>
      <c r="F2227" s="16" t="inlineStr">
        <is>
          <t>L</t>
        </is>
      </c>
    </row>
    <row r="2228">
      <c r="A2228" s="15" t="inlineStr">
        <is>
          <t>Tamil Nadu</t>
        </is>
      </c>
      <c r="B2228" s="15" t="inlineStr">
        <is>
          <t>1</t>
        </is>
      </c>
      <c r="C2228" s="15" t="inlineStr">
        <is>
          <t>PENNAGARAM</t>
        </is>
      </c>
      <c r="D2228" s="15" t="inlineStr">
        <is>
          <t>SENDRAYAN. G.</t>
        </is>
      </c>
      <c r="E2228" s="15" t="inlineStr">
        <is>
          <t>Independent</t>
        </is>
      </c>
      <c r="F2228" s="16" t="inlineStr">
        <is>
          <t>L</t>
        </is>
      </c>
    </row>
    <row r="2229">
      <c r="A2229" s="15" t="inlineStr">
        <is>
          <t>Tamil Nadu</t>
        </is>
      </c>
      <c r="B2229" s="15" t="inlineStr">
        <is>
          <t>1</t>
        </is>
      </c>
      <c r="C2229" s="15" t="inlineStr">
        <is>
          <t>PENNAGARAM</t>
        </is>
      </c>
      <c r="D2229" s="15" t="inlineStr">
        <is>
          <t>GNANASELVAM. S.</t>
        </is>
      </c>
      <c r="E2229" s="15" t="inlineStr">
        <is>
          <t>Independent</t>
        </is>
      </c>
      <c r="F2229" s="16" t="inlineStr">
        <is>
          <t>L</t>
        </is>
      </c>
    </row>
    <row r="2230">
      <c r="A2230" s="15" t="inlineStr">
        <is>
          <t>Tamil Nadu</t>
        </is>
      </c>
      <c r="B2230" s="15" t="inlineStr">
        <is>
          <t>1</t>
        </is>
      </c>
      <c r="C2230" s="15" t="inlineStr">
        <is>
          <t>PENNAGARAM</t>
        </is>
      </c>
      <c r="D2230" s="15" t="inlineStr">
        <is>
          <t>TAMILARASAN. M.</t>
        </is>
      </c>
      <c r="E2230" s="15" t="inlineStr">
        <is>
          <t>Independent</t>
        </is>
      </c>
      <c r="F2230" s="16" t="inlineStr">
        <is>
          <t>L</t>
        </is>
      </c>
    </row>
    <row r="2231">
      <c r="A2231" s="15" t="inlineStr">
        <is>
          <t>Tamil Nadu</t>
        </is>
      </c>
      <c r="B2231" s="15" t="inlineStr">
        <is>
          <t>1</t>
        </is>
      </c>
      <c r="C2231" s="15" t="inlineStr">
        <is>
          <t>PENNAGARAM</t>
        </is>
      </c>
      <c r="D2231" s="15" t="inlineStr">
        <is>
          <t>TAMILSELVI. S.</t>
        </is>
      </c>
      <c r="E2231" s="15" t="inlineStr">
        <is>
          <t>Independent</t>
        </is>
      </c>
      <c r="F2231" s="16" t="inlineStr">
        <is>
          <t>L</t>
        </is>
      </c>
    </row>
    <row r="2232">
      <c r="A2232" s="15" t="inlineStr">
        <is>
          <t>Tamil Nadu</t>
        </is>
      </c>
      <c r="B2232" s="15" t="inlineStr">
        <is>
          <t>1</t>
        </is>
      </c>
      <c r="C2232" s="15" t="inlineStr">
        <is>
          <t>PENNAGARAM</t>
        </is>
      </c>
      <c r="D2232" s="15" t="inlineStr">
        <is>
          <t>POOMANI. P.</t>
        </is>
      </c>
      <c r="E2232" s="15" t="inlineStr">
        <is>
          <t>Independent</t>
        </is>
      </c>
      <c r="F2232" s="16" t="inlineStr">
        <is>
          <t>L</t>
        </is>
      </c>
    </row>
    <row r="2233">
      <c r="A2233" s="15" t="inlineStr">
        <is>
          <t>Tamil Nadu</t>
        </is>
      </c>
      <c r="B2233" s="15" t="inlineStr">
        <is>
          <t>1</t>
        </is>
      </c>
      <c r="C2233" s="15" t="inlineStr">
        <is>
          <t>PENNAGARAM</t>
        </is>
      </c>
      <c r="D2233" s="15" t="inlineStr">
        <is>
          <t>MANIVANNAN. S.</t>
        </is>
      </c>
      <c r="E2233" s="15" t="inlineStr">
        <is>
          <t>Independent</t>
        </is>
      </c>
      <c r="F2233" s="16" t="inlineStr">
        <is>
          <t>L</t>
        </is>
      </c>
    </row>
    <row r="2234">
      <c r="A2234" s="15" t="inlineStr">
        <is>
          <t>Tamil Nadu</t>
        </is>
      </c>
      <c r="B2234" s="15" t="inlineStr">
        <is>
          <t>1</t>
        </is>
      </c>
      <c r="C2234" s="15" t="inlineStr">
        <is>
          <t>PENNAGARAM</t>
        </is>
      </c>
      <c r="D2234" s="15" t="inlineStr">
        <is>
          <t>MANOHARAN. K. A.</t>
        </is>
      </c>
      <c r="E2234" s="15" t="inlineStr">
        <is>
          <t>Independent</t>
        </is>
      </c>
      <c r="F2234" s="16" t="inlineStr">
        <is>
          <t>L</t>
        </is>
      </c>
    </row>
    <row r="2235">
      <c r="A2235" s="15" t="inlineStr">
        <is>
          <t>Tamil Nadu</t>
        </is>
      </c>
      <c r="B2235" s="15" t="inlineStr">
        <is>
          <t>1</t>
        </is>
      </c>
      <c r="C2235" s="15" t="inlineStr">
        <is>
          <t>PENNAGARAM</t>
        </is>
      </c>
      <c r="D2235" s="15" t="inlineStr">
        <is>
          <t>VILKRISHNAN. R.</t>
        </is>
      </c>
      <c r="E2235" s="15" t="inlineStr">
        <is>
          <t>Independent</t>
        </is>
      </c>
      <c r="F2235" s="16" t="inlineStr">
        <is>
          <t>L</t>
        </is>
      </c>
    </row>
    <row r="2236">
      <c r="A2236" s="15" t="inlineStr">
        <is>
          <t>Tamil Nadu</t>
        </is>
      </c>
      <c r="B2236" s="15" t="inlineStr">
        <is>
          <t>1</t>
        </is>
      </c>
      <c r="C2236" s="15" t="inlineStr">
        <is>
          <t>PENNAGARAM</t>
        </is>
      </c>
      <c r="D2236" s="15" t="inlineStr">
        <is>
          <t>VEERAPPAN. M.</t>
        </is>
      </c>
      <c r="E2236" s="15" t="inlineStr">
        <is>
          <t>Independent</t>
        </is>
      </c>
      <c r="F2236" s="16" t="inlineStr">
        <is>
          <t>L</t>
        </is>
      </c>
    </row>
    <row r="2237">
      <c r="A2237" s="15" t="inlineStr">
        <is>
          <t>Tamil Nadu</t>
        </is>
      </c>
      <c r="B2237" s="15" t="inlineStr">
        <is>
          <t>1</t>
        </is>
      </c>
      <c r="C2237" s="15" t="inlineStr">
        <is>
          <t>PERAMBALUR</t>
        </is>
      </c>
      <c r="D2237" s="15" t="inlineStr">
        <is>
          <t>ARIVAZHAGAN. D</t>
        </is>
      </c>
      <c r="E2237" s="15" t="inlineStr">
        <is>
          <t>Bahujan Samaj Party</t>
        </is>
      </c>
      <c r="F2237" s="16" t="inlineStr">
        <is>
          <t>L</t>
        </is>
      </c>
    </row>
    <row r="2238">
      <c r="A2238" s="15" t="inlineStr">
        <is>
          <t>Tamil Nadu</t>
        </is>
      </c>
      <c r="B2238" s="15" t="inlineStr">
        <is>
          <t>1</t>
        </is>
      </c>
      <c r="C2238" s="15" t="inlineStr">
        <is>
          <t>PERAMBALUR</t>
        </is>
      </c>
      <c r="D2238" s="15" t="inlineStr">
        <is>
          <t>SUGANYA. J</t>
        </is>
      </c>
      <c r="E2238" s="15" t="inlineStr">
        <is>
          <t>Naam Tamilar Katchi</t>
        </is>
      </c>
      <c r="F2238" s="16" t="inlineStr">
        <is>
          <t>L</t>
        </is>
      </c>
    </row>
    <row r="2239">
      <c r="A2239" s="15" t="inlineStr">
        <is>
          <t>Tamil Nadu</t>
        </is>
      </c>
      <c r="B2239" s="15" t="inlineStr">
        <is>
          <t>1</t>
        </is>
      </c>
      <c r="C2239" s="15" t="inlineStr">
        <is>
          <t>PERAMBALUR</t>
        </is>
      </c>
      <c r="D2239" s="15" t="inlineStr">
        <is>
          <t>THAMIZHSELVAN. R</t>
        </is>
      </c>
      <c r="E2239" s="15" t="inlineStr">
        <is>
          <t>All India Anna Dravida Munnetra Kazhagam</t>
        </is>
      </c>
      <c r="F2239" s="16" t="inlineStr">
        <is>
          <t>L</t>
        </is>
      </c>
    </row>
    <row r="2240">
      <c r="A2240" s="15" t="inlineStr">
        <is>
          <t>Tamil Nadu</t>
        </is>
      </c>
      <c r="B2240" s="15" t="inlineStr">
        <is>
          <t>1</t>
        </is>
      </c>
      <c r="C2240" s="15" t="inlineStr">
        <is>
          <t>PERAMBALUR</t>
        </is>
      </c>
      <c r="D2240" s="15" t="inlineStr">
        <is>
          <t>DR. JAYALAKSHMI. S.T</t>
        </is>
      </c>
      <c r="E2240" s="15" t="inlineStr">
        <is>
          <t>Dravida Munnetra Kazhagam</t>
        </is>
      </c>
      <c r="F2240" s="16" t="inlineStr">
        <is>
          <t>W</t>
        </is>
      </c>
    </row>
    <row r="2241">
      <c r="A2241" s="15" t="inlineStr">
        <is>
          <t>Tamil Nadu</t>
        </is>
      </c>
      <c r="B2241" s="15" t="inlineStr">
        <is>
          <t>1</t>
        </is>
      </c>
      <c r="C2241" s="15" t="inlineStr">
        <is>
          <t>PERAMBALUR</t>
        </is>
      </c>
      <c r="D2241" s="15" t="inlineStr">
        <is>
          <t>SIVAKUMAR. K</t>
        </is>
      </c>
      <c r="E2241" s="15" t="inlineStr">
        <is>
          <t>Tamilaga Vettri Kazhagam</t>
        </is>
      </c>
      <c r="F2241" s="16" t="inlineStr">
        <is>
          <t>L</t>
        </is>
      </c>
    </row>
    <row r="2242">
      <c r="A2242" s="15" t="inlineStr">
        <is>
          <t>Tamil Nadu</t>
        </is>
      </c>
      <c r="B2242" s="15" t="inlineStr">
        <is>
          <t>1</t>
        </is>
      </c>
      <c r="C2242" s="15" t="inlineStr">
        <is>
          <t>PERAMBALUR</t>
        </is>
      </c>
      <c r="D2242" s="15" t="inlineStr">
        <is>
          <t>DHAMODHARAN. S</t>
        </is>
      </c>
      <c r="E2242" s="15" t="inlineStr">
        <is>
          <t>Tamizhaga Vaazhvurimai Katchi</t>
        </is>
      </c>
      <c r="F2242" s="16" t="inlineStr">
        <is>
          <t>L</t>
        </is>
      </c>
    </row>
    <row r="2243">
      <c r="A2243" s="15" t="inlineStr">
        <is>
          <t>Tamil Nadu</t>
        </is>
      </c>
      <c r="B2243" s="15" t="inlineStr">
        <is>
          <t>1</t>
        </is>
      </c>
      <c r="C2243" s="15" t="inlineStr">
        <is>
          <t>PERAMBALUR</t>
        </is>
      </c>
      <c r="D2243" s="15" t="inlineStr">
        <is>
          <t>ANANDAJOTHI PARAMASIVAM</t>
        </is>
      </c>
      <c r="E2243" s="15" t="inlineStr">
        <is>
          <t>Independent</t>
        </is>
      </c>
      <c r="F2243" s="16" t="inlineStr">
        <is>
          <t>L</t>
        </is>
      </c>
    </row>
    <row r="2244">
      <c r="A2244" s="15" t="inlineStr">
        <is>
          <t>Tamil Nadu</t>
        </is>
      </c>
      <c r="B2244" s="15" t="inlineStr">
        <is>
          <t>1</t>
        </is>
      </c>
      <c r="C2244" s="15" t="inlineStr">
        <is>
          <t>PERAMBALUR</t>
        </is>
      </c>
      <c r="D2244" s="15" t="inlineStr">
        <is>
          <t>CHANDRAKUMAR. P</t>
        </is>
      </c>
      <c r="E2244" s="15" t="inlineStr">
        <is>
          <t>Independent</t>
        </is>
      </c>
      <c r="F2244" s="16" t="inlineStr">
        <is>
          <t>L</t>
        </is>
      </c>
    </row>
    <row r="2245">
      <c r="A2245" s="15" t="inlineStr">
        <is>
          <t>Tamil Nadu</t>
        </is>
      </c>
      <c r="B2245" s="15" t="inlineStr">
        <is>
          <t>1</t>
        </is>
      </c>
      <c r="C2245" s="15" t="inlineStr">
        <is>
          <t>PERAMBALUR</t>
        </is>
      </c>
      <c r="D2245" s="15" t="inlineStr">
        <is>
          <t>SHIYAMALA. M</t>
        </is>
      </c>
      <c r="E2245" s="15" t="inlineStr">
        <is>
          <t>Independent</t>
        </is>
      </c>
      <c r="F2245" s="16" t="inlineStr">
        <is>
          <t>L</t>
        </is>
      </c>
    </row>
    <row r="2246">
      <c r="A2246" s="15" t="inlineStr">
        <is>
          <t>Tamil Nadu</t>
        </is>
      </c>
      <c r="B2246" s="15" t="inlineStr">
        <is>
          <t>1</t>
        </is>
      </c>
      <c r="C2246" s="15" t="inlineStr">
        <is>
          <t>PERAMBALUR</t>
        </is>
      </c>
      <c r="D2246" s="15" t="inlineStr">
        <is>
          <t>SUBRAMANIAN. R</t>
        </is>
      </c>
      <c r="E2246" s="15" t="inlineStr">
        <is>
          <t>Independent</t>
        </is>
      </c>
      <c r="F2246" s="16" t="inlineStr">
        <is>
          <t>L</t>
        </is>
      </c>
    </row>
    <row r="2247">
      <c r="A2247" s="15" t="inlineStr">
        <is>
          <t>Tamil Nadu</t>
        </is>
      </c>
      <c r="B2247" s="15" t="inlineStr">
        <is>
          <t>1</t>
        </is>
      </c>
      <c r="C2247" s="15" t="inlineStr">
        <is>
          <t>PERAMBALUR</t>
        </is>
      </c>
      <c r="D2247" s="15" t="inlineStr">
        <is>
          <t>JAYACHANDRAN. B</t>
        </is>
      </c>
      <c r="E2247" s="15" t="inlineStr">
        <is>
          <t>Independent</t>
        </is>
      </c>
      <c r="F2247" s="16" t="inlineStr">
        <is>
          <t>L</t>
        </is>
      </c>
    </row>
    <row r="2248">
      <c r="A2248" s="15" t="inlineStr">
        <is>
          <t>Tamil Nadu</t>
        </is>
      </c>
      <c r="B2248" s="15" t="inlineStr">
        <is>
          <t>1</t>
        </is>
      </c>
      <c r="C2248" s="15" t="inlineStr">
        <is>
          <t>PERAMBUR</t>
        </is>
      </c>
      <c r="D2248" s="15" t="inlineStr">
        <is>
          <t>R.D. SHEKAR</t>
        </is>
      </c>
      <c r="E2248" s="15" t="inlineStr">
        <is>
          <t>Dravida Munnetra Kazhagam</t>
        </is>
      </c>
      <c r="F2248" s="16" t="inlineStr">
        <is>
          <t>W</t>
        </is>
      </c>
    </row>
    <row r="2249">
      <c r="A2249" s="15" t="inlineStr">
        <is>
          <t>Tamil Nadu</t>
        </is>
      </c>
      <c r="B2249" s="15" t="inlineStr">
        <is>
          <t>1</t>
        </is>
      </c>
      <c r="C2249" s="15" t="inlineStr">
        <is>
          <t>PERAMBUR</t>
        </is>
      </c>
      <c r="D2249" s="15" t="inlineStr">
        <is>
          <t>S. VETRI THAMIZHAN</t>
        </is>
      </c>
      <c r="E2249" s="15" t="inlineStr">
        <is>
          <t>Naam Tamilar Katchi</t>
        </is>
      </c>
      <c r="F2249" s="16" t="inlineStr">
        <is>
          <t>L</t>
        </is>
      </c>
    </row>
    <row r="2250">
      <c r="A2250" s="15" t="inlineStr">
        <is>
          <t>Tamil Nadu</t>
        </is>
      </c>
      <c r="B2250" s="15" t="inlineStr">
        <is>
          <t>1</t>
        </is>
      </c>
      <c r="C2250" s="15" t="inlineStr">
        <is>
          <t>PERAMBUR</t>
        </is>
      </c>
      <c r="D2250" s="15" t="inlineStr">
        <is>
          <t>VETRI VEL SELVAM</t>
        </is>
      </c>
      <c r="E2250" s="15" t="inlineStr">
        <is>
          <t>Bahujan Samaj Party</t>
        </is>
      </c>
      <c r="F2250" s="16" t="inlineStr">
        <is>
          <t>L</t>
        </is>
      </c>
    </row>
    <row r="2251">
      <c r="A2251" s="15" t="inlineStr">
        <is>
          <t>Tamil Nadu</t>
        </is>
      </c>
      <c r="B2251" s="15" t="inlineStr">
        <is>
          <t>1</t>
        </is>
      </c>
      <c r="C2251" s="15" t="inlineStr">
        <is>
          <t>PERAMBUR</t>
        </is>
      </c>
      <c r="D2251" s="15" t="inlineStr">
        <is>
          <t>ASHLIN BELMEN .A.S</t>
        </is>
      </c>
      <c r="E2251" s="15" t="inlineStr">
        <is>
          <t>Tamilnadu Mahatma Gandhi Makkal Katchi</t>
        </is>
      </c>
      <c r="F2251" s="16" t="inlineStr">
        <is>
          <t>L</t>
        </is>
      </c>
    </row>
    <row r="2252">
      <c r="A2252" s="15" t="inlineStr">
        <is>
          <t>Tamil Nadu</t>
        </is>
      </c>
      <c r="B2252" s="15" t="inlineStr">
        <is>
          <t>1</t>
        </is>
      </c>
      <c r="C2252" s="15" t="inlineStr">
        <is>
          <t>PERAMBUR</t>
        </is>
      </c>
      <c r="D2252" s="15" t="inlineStr">
        <is>
          <t>M. GEETA</t>
        </is>
      </c>
      <c r="E2252" s="15" t="inlineStr">
        <is>
          <t>Thakkam Katchi</t>
        </is>
      </c>
      <c r="F2252" s="16" t="inlineStr">
        <is>
          <t>L</t>
        </is>
      </c>
    </row>
    <row r="2253">
      <c r="A2253" s="15" t="inlineStr">
        <is>
          <t>Tamil Nadu</t>
        </is>
      </c>
      <c r="B2253" s="15" t="inlineStr">
        <is>
          <t>1</t>
        </is>
      </c>
      <c r="C2253" s="15" t="inlineStr">
        <is>
          <t>PERAMBUR</t>
        </is>
      </c>
      <c r="D2253" s="15" t="inlineStr">
        <is>
          <t>DR.R. SARAVANA PERUMAL</t>
        </is>
      </c>
      <c r="E2253" s="15" t="inlineStr">
        <is>
          <t>Makkal Nalvaazhvuk Katchi</t>
        </is>
      </c>
      <c r="F2253" s="16" t="inlineStr">
        <is>
          <t>L</t>
        </is>
      </c>
    </row>
    <row r="2254">
      <c r="A2254" s="15" t="inlineStr">
        <is>
          <t>Tamil Nadu</t>
        </is>
      </c>
      <c r="B2254" s="15" t="inlineStr">
        <is>
          <t>1</t>
        </is>
      </c>
      <c r="C2254" s="15" t="inlineStr">
        <is>
          <t>PERAMBUR</t>
        </is>
      </c>
      <c r="D2254" s="15" t="inlineStr">
        <is>
          <t>SIVAKUMAR.V</t>
        </is>
      </c>
      <c r="E2254" s="15" t="inlineStr">
        <is>
          <t>Tamil Telugu National Party</t>
        </is>
      </c>
      <c r="F2254" s="16" t="inlineStr">
        <is>
          <t>L</t>
        </is>
      </c>
    </row>
    <row r="2255">
      <c r="A2255" s="15" t="inlineStr">
        <is>
          <t>Tamil Nadu</t>
        </is>
      </c>
      <c r="B2255" s="15" t="inlineStr">
        <is>
          <t>1</t>
        </is>
      </c>
      <c r="C2255" s="15" t="inlineStr">
        <is>
          <t>PERAMBUR</t>
        </is>
      </c>
      <c r="D2255" s="15" t="inlineStr">
        <is>
          <t>S. SURESHKUMAR</t>
        </is>
      </c>
      <c r="E2255" s="15" t="inlineStr">
        <is>
          <t>Makkalatchi Katchi</t>
        </is>
      </c>
      <c r="F2255" s="16" t="inlineStr">
        <is>
          <t>L</t>
        </is>
      </c>
    </row>
    <row r="2256">
      <c r="A2256" s="15" t="inlineStr">
        <is>
          <t>Tamil Nadu</t>
        </is>
      </c>
      <c r="B2256" s="15" t="inlineStr">
        <is>
          <t>1</t>
        </is>
      </c>
      <c r="C2256" s="15" t="inlineStr">
        <is>
          <t>PERAMBUR</t>
        </is>
      </c>
      <c r="D2256" s="15" t="inlineStr">
        <is>
          <t>J. SEBASTIN</t>
        </is>
      </c>
      <c r="E2256" s="15" t="inlineStr">
        <is>
          <t>Socialist Unity Centre Of India (COMMUNIST)</t>
        </is>
      </c>
      <c r="F2256" s="16" t="inlineStr">
        <is>
          <t>L</t>
        </is>
      </c>
    </row>
    <row r="2257">
      <c r="A2257" s="15" t="inlineStr">
        <is>
          <t>Tamil Nadu</t>
        </is>
      </c>
      <c r="B2257" s="15" t="inlineStr">
        <is>
          <t>1</t>
        </is>
      </c>
      <c r="C2257" s="15" t="inlineStr">
        <is>
          <t>PERAMBUR</t>
        </is>
      </c>
      <c r="D2257" s="15" t="inlineStr">
        <is>
          <t>M. THILAGABAMA</t>
        </is>
      </c>
      <c r="E2257" s="15" t="inlineStr">
        <is>
          <t>Pattali Makkal Katchi</t>
        </is>
      </c>
      <c r="F2257" s="16" t="inlineStr">
        <is>
          <t>L</t>
        </is>
      </c>
    </row>
    <row r="2258">
      <c r="A2258" s="15" t="inlineStr">
        <is>
          <t>Tamil Nadu</t>
        </is>
      </c>
      <c r="B2258" s="15" t="inlineStr">
        <is>
          <t>1</t>
        </is>
      </c>
      <c r="C2258" s="15" t="inlineStr">
        <is>
          <t>PERAMBUR</t>
        </is>
      </c>
      <c r="D2258" s="15" t="inlineStr">
        <is>
          <t>K.M. DEVAN</t>
        </is>
      </c>
      <c r="E2258" s="15" t="inlineStr">
        <is>
          <t>Makkal Murasu Katchi</t>
        </is>
      </c>
      <c r="F2258" s="16" t="inlineStr">
        <is>
          <t>L</t>
        </is>
      </c>
    </row>
    <row r="2259">
      <c r="A2259" s="15" t="inlineStr">
        <is>
          <t>Tamil Nadu</t>
        </is>
      </c>
      <c r="B2259" s="15" t="inlineStr">
        <is>
          <t>1</t>
        </is>
      </c>
      <c r="C2259" s="15" t="inlineStr">
        <is>
          <t>PERAMBUR</t>
        </is>
      </c>
      <c r="D2259" s="15" t="inlineStr">
        <is>
          <t>S. MALATHI</t>
        </is>
      </c>
      <c r="E2259" s="15" t="inlineStr">
        <is>
          <t>Veerath Thiyagi Viswanathadoss Thozhilalarkal Katchi</t>
        </is>
      </c>
      <c r="F2259" s="16" t="inlineStr">
        <is>
          <t>L</t>
        </is>
      </c>
    </row>
    <row r="2260">
      <c r="A2260" s="15" t="inlineStr">
        <is>
          <t>Tamil Nadu</t>
        </is>
      </c>
      <c r="B2260" s="15" t="inlineStr">
        <is>
          <t>1</t>
        </is>
      </c>
      <c r="C2260" s="15" t="inlineStr">
        <is>
          <t>PERAMBUR</t>
        </is>
      </c>
      <c r="D2260" s="15" t="inlineStr">
        <is>
          <t>A. RAJARAM</t>
        </is>
      </c>
      <c r="E2260" s="15" t="inlineStr">
        <is>
          <t>Republican Party of India (Athawale)</t>
        </is>
      </c>
      <c r="F2260" s="16" t="inlineStr">
        <is>
          <t>L</t>
        </is>
      </c>
    </row>
    <row r="2261">
      <c r="A2261" s="15" t="inlineStr">
        <is>
          <t>Tamil Nadu</t>
        </is>
      </c>
      <c r="B2261" s="15" t="inlineStr">
        <is>
          <t>1</t>
        </is>
      </c>
      <c r="C2261" s="15" t="inlineStr">
        <is>
          <t>PERAMBUR</t>
        </is>
      </c>
      <c r="D2261" s="15" t="inlineStr">
        <is>
          <t>VIJAY</t>
        </is>
      </c>
      <c r="E2261" s="15" t="inlineStr">
        <is>
          <t>All India Jananayaka Makkal Kazhagam</t>
        </is>
      </c>
      <c r="F2261" s="16" t="inlineStr">
        <is>
          <t>L</t>
        </is>
      </c>
    </row>
    <row r="2262">
      <c r="A2262" s="15" t="inlineStr">
        <is>
          <t>Tamil Nadu</t>
        </is>
      </c>
      <c r="B2262" s="15" t="inlineStr">
        <is>
          <t>1</t>
        </is>
      </c>
      <c r="C2262" s="15" t="inlineStr">
        <is>
          <t>PERAMBUR</t>
        </is>
      </c>
      <c r="D2262" s="15" t="inlineStr">
        <is>
          <t>D.V. VENUGOPAL</t>
        </is>
      </c>
      <c r="E2262" s="15" t="inlineStr">
        <is>
          <t>Tamizhaga Vaazhvurimai Katchi</t>
        </is>
      </c>
      <c r="F2262" s="16" t="inlineStr">
        <is>
          <t>L</t>
        </is>
      </c>
    </row>
    <row r="2263">
      <c r="A2263" s="15" t="inlineStr">
        <is>
          <t>Tamil Nadu</t>
        </is>
      </c>
      <c r="B2263" s="15" t="inlineStr">
        <is>
          <t>1</t>
        </is>
      </c>
      <c r="C2263" s="15" t="inlineStr">
        <is>
          <t>PERAMBUR</t>
        </is>
      </c>
      <c r="D2263" s="15" t="inlineStr">
        <is>
          <t>C. JOSEPH VIJAY</t>
        </is>
      </c>
      <c r="E2263" s="15" t="inlineStr">
        <is>
          <t>Tamilaga Vettri Kazhagam</t>
        </is>
      </c>
      <c r="F2263" s="16" t="inlineStr">
        <is>
          <t>L</t>
        </is>
      </c>
    </row>
    <row r="2264">
      <c r="A2264" s="15" t="inlineStr">
        <is>
          <t>Tamil Nadu</t>
        </is>
      </c>
      <c r="B2264" s="15" t="inlineStr">
        <is>
          <t>1</t>
        </is>
      </c>
      <c r="C2264" s="15" t="inlineStr">
        <is>
          <t>PERAMBUR</t>
        </is>
      </c>
      <c r="D2264" s="15" t="inlineStr">
        <is>
          <t>AGNI AALVAR</t>
        </is>
      </c>
      <c r="E2264" s="15" t="inlineStr">
        <is>
          <t>Independent</t>
        </is>
      </c>
      <c r="F2264" s="16" t="inlineStr">
        <is>
          <t>L</t>
        </is>
      </c>
    </row>
    <row r="2265">
      <c r="A2265" s="15" t="inlineStr">
        <is>
          <t>Tamil Nadu</t>
        </is>
      </c>
      <c r="B2265" s="15" t="inlineStr">
        <is>
          <t>1</t>
        </is>
      </c>
      <c r="C2265" s="15" t="inlineStr">
        <is>
          <t>PERAMBUR</t>
        </is>
      </c>
      <c r="D2265" s="15" t="inlineStr">
        <is>
          <t>AMALA.R</t>
        </is>
      </c>
      <c r="E2265" s="15" t="inlineStr">
        <is>
          <t>Independent</t>
        </is>
      </c>
      <c r="F2265" s="16" t="inlineStr">
        <is>
          <t>L</t>
        </is>
      </c>
    </row>
    <row r="2266">
      <c r="A2266" s="15" t="inlineStr">
        <is>
          <t>Tamil Nadu</t>
        </is>
      </c>
      <c r="B2266" s="15" t="inlineStr">
        <is>
          <t>1</t>
        </is>
      </c>
      <c r="C2266" s="15" t="inlineStr">
        <is>
          <t>PERAMBUR</t>
        </is>
      </c>
      <c r="D2266" s="15" t="inlineStr">
        <is>
          <t>AZARUTHEEN.M</t>
        </is>
      </c>
      <c r="E2266" s="15" t="inlineStr">
        <is>
          <t>Independent</t>
        </is>
      </c>
      <c r="F2266" s="16" t="inlineStr">
        <is>
          <t>L</t>
        </is>
      </c>
    </row>
    <row r="2267">
      <c r="A2267" s="15" t="inlineStr">
        <is>
          <t>Tamil Nadu</t>
        </is>
      </c>
      <c r="B2267" s="15" t="inlineStr">
        <is>
          <t>1</t>
        </is>
      </c>
      <c r="C2267" s="15" t="inlineStr">
        <is>
          <t>PERAMBUR</t>
        </is>
      </c>
      <c r="D2267" s="15" t="inlineStr">
        <is>
          <t>P. ESAKKI MUTHU</t>
        </is>
      </c>
      <c r="E2267" s="15" t="inlineStr">
        <is>
          <t>Independent</t>
        </is>
      </c>
      <c r="F2267" s="16" t="inlineStr">
        <is>
          <t>L</t>
        </is>
      </c>
    </row>
    <row r="2268">
      <c r="A2268" s="15" t="inlineStr">
        <is>
          <t>Tamil Nadu</t>
        </is>
      </c>
      <c r="B2268" s="15" t="inlineStr">
        <is>
          <t>1</t>
        </is>
      </c>
      <c r="C2268" s="15" t="inlineStr">
        <is>
          <t>PERAMBUR</t>
        </is>
      </c>
      <c r="D2268" s="15" t="inlineStr">
        <is>
          <t>E. UDHAYA KUMAR</t>
        </is>
      </c>
      <c r="E2268" s="15" t="inlineStr">
        <is>
          <t>Independent</t>
        </is>
      </c>
      <c r="F2268" s="16" t="inlineStr">
        <is>
          <t>L</t>
        </is>
      </c>
    </row>
    <row r="2269">
      <c r="A2269" s="15" t="inlineStr">
        <is>
          <t>Tamil Nadu</t>
        </is>
      </c>
      <c r="B2269" s="15" t="inlineStr">
        <is>
          <t>1</t>
        </is>
      </c>
      <c r="C2269" s="15" t="inlineStr">
        <is>
          <t>PERAMBUR</t>
        </is>
      </c>
      <c r="D2269" s="15" t="inlineStr">
        <is>
          <t>M. KADHIRAVAN</t>
        </is>
      </c>
      <c r="E2269" s="15" t="inlineStr">
        <is>
          <t>Independent</t>
        </is>
      </c>
      <c r="F2269" s="16" t="inlineStr">
        <is>
          <t>L</t>
        </is>
      </c>
    </row>
    <row r="2270">
      <c r="A2270" s="15" t="inlineStr">
        <is>
          <t>Tamil Nadu</t>
        </is>
      </c>
      <c r="B2270" s="15" t="inlineStr">
        <is>
          <t>1</t>
        </is>
      </c>
      <c r="C2270" s="15" t="inlineStr">
        <is>
          <t>PERAMBUR</t>
        </is>
      </c>
      <c r="D2270" s="15" t="inlineStr">
        <is>
          <t>P. GUNASEKAR</t>
        </is>
      </c>
      <c r="E2270" s="15" t="inlineStr">
        <is>
          <t>Independent</t>
        </is>
      </c>
      <c r="F2270" s="16" t="inlineStr">
        <is>
          <t>L</t>
        </is>
      </c>
    </row>
    <row r="2271">
      <c r="A2271" s="15" t="inlineStr">
        <is>
          <t>Tamil Nadu</t>
        </is>
      </c>
      <c r="B2271" s="15" t="inlineStr">
        <is>
          <t>1</t>
        </is>
      </c>
      <c r="C2271" s="15" t="inlineStr">
        <is>
          <t>PERAMBUR</t>
        </is>
      </c>
      <c r="D2271" s="15" t="inlineStr">
        <is>
          <t>B. SATHISH KUMAR</t>
        </is>
      </c>
      <c r="E2271" s="15" t="inlineStr">
        <is>
          <t>Independent</t>
        </is>
      </c>
      <c r="F2271" s="16" t="inlineStr">
        <is>
          <t>L</t>
        </is>
      </c>
    </row>
    <row r="2272">
      <c r="A2272" s="15" t="inlineStr">
        <is>
          <t>Tamil Nadu</t>
        </is>
      </c>
      <c r="B2272" s="15" t="inlineStr">
        <is>
          <t>1</t>
        </is>
      </c>
      <c r="C2272" s="15" t="inlineStr">
        <is>
          <t>PERAMBUR</t>
        </is>
      </c>
      <c r="D2272" s="15" t="inlineStr">
        <is>
          <t>SATHISH.B</t>
        </is>
      </c>
      <c r="E2272" s="15" t="inlineStr">
        <is>
          <t>Independent</t>
        </is>
      </c>
      <c r="F2272" s="16" t="inlineStr">
        <is>
          <t>L</t>
        </is>
      </c>
    </row>
    <row r="2273">
      <c r="A2273" s="15" t="inlineStr">
        <is>
          <t>Tamil Nadu</t>
        </is>
      </c>
      <c r="B2273" s="15" t="inlineStr">
        <is>
          <t>1</t>
        </is>
      </c>
      <c r="C2273" s="15" t="inlineStr">
        <is>
          <t>PERAMBUR</t>
        </is>
      </c>
      <c r="D2273" s="15" t="inlineStr">
        <is>
          <t>P. THANGAMANI</t>
        </is>
      </c>
      <c r="E2273" s="15" t="inlineStr">
        <is>
          <t>Independent</t>
        </is>
      </c>
      <c r="F2273" s="16" t="inlineStr">
        <is>
          <t>L</t>
        </is>
      </c>
    </row>
    <row r="2274">
      <c r="A2274" s="15" t="inlineStr">
        <is>
          <t>Tamil Nadu</t>
        </is>
      </c>
      <c r="B2274" s="15" t="inlineStr">
        <is>
          <t>1</t>
        </is>
      </c>
      <c r="C2274" s="15" t="inlineStr">
        <is>
          <t>PERAMBUR</t>
        </is>
      </c>
      <c r="D2274" s="15" t="inlineStr">
        <is>
          <t>M. TAMILSELVAM</t>
        </is>
      </c>
      <c r="E2274" s="15" t="inlineStr">
        <is>
          <t>Independent</t>
        </is>
      </c>
      <c r="F2274" s="16" t="inlineStr">
        <is>
          <t>L</t>
        </is>
      </c>
    </row>
    <row r="2275">
      <c r="A2275" s="15" t="inlineStr">
        <is>
          <t>Tamil Nadu</t>
        </is>
      </c>
      <c r="B2275" s="15" t="inlineStr">
        <is>
          <t>1</t>
        </is>
      </c>
      <c r="C2275" s="15" t="inlineStr">
        <is>
          <t>PERAMBUR</t>
        </is>
      </c>
      <c r="D2275" s="15" t="inlineStr">
        <is>
          <t>H. DHANASEKAR</t>
        </is>
      </c>
      <c r="E2275" s="15" t="inlineStr">
        <is>
          <t>Independent</t>
        </is>
      </c>
      <c r="F2275" s="16" t="inlineStr">
        <is>
          <t>L</t>
        </is>
      </c>
    </row>
    <row r="2276">
      <c r="A2276" s="15" t="inlineStr">
        <is>
          <t>Tamil Nadu</t>
        </is>
      </c>
      <c r="B2276" s="15" t="inlineStr">
        <is>
          <t>1</t>
        </is>
      </c>
      <c r="C2276" s="15" t="inlineStr">
        <is>
          <t>PERAMBUR</t>
        </is>
      </c>
      <c r="D2276" s="15" t="inlineStr">
        <is>
          <t>M.I. THAHIRA BANU</t>
        </is>
      </c>
      <c r="E2276" s="15" t="inlineStr">
        <is>
          <t>Independent</t>
        </is>
      </c>
      <c r="F2276" s="16" t="inlineStr">
        <is>
          <t>L</t>
        </is>
      </c>
    </row>
    <row r="2277">
      <c r="A2277" s="15" t="inlineStr">
        <is>
          <t>Tamil Nadu</t>
        </is>
      </c>
      <c r="B2277" s="15" t="inlineStr">
        <is>
          <t>1</t>
        </is>
      </c>
      <c r="C2277" s="15" t="inlineStr">
        <is>
          <t>PERAMBUR</t>
        </is>
      </c>
      <c r="D2277" s="15" t="inlineStr">
        <is>
          <t>NIVETHA</t>
        </is>
      </c>
      <c r="E2277" s="15" t="inlineStr">
        <is>
          <t>Independent</t>
        </is>
      </c>
      <c r="F2277" s="16" t="inlineStr">
        <is>
          <t>L</t>
        </is>
      </c>
    </row>
    <row r="2278">
      <c r="A2278" s="15" t="inlineStr">
        <is>
          <t>Tamil Nadu</t>
        </is>
      </c>
      <c r="B2278" s="15" t="inlineStr">
        <is>
          <t>1</t>
        </is>
      </c>
      <c r="C2278" s="15" t="inlineStr">
        <is>
          <t>PERAMBUR</t>
        </is>
      </c>
      <c r="D2278" s="15" t="inlineStr">
        <is>
          <t>B. BALAJI</t>
        </is>
      </c>
      <c r="E2278" s="15" t="inlineStr">
        <is>
          <t>Independent</t>
        </is>
      </c>
      <c r="F2278" s="16" t="inlineStr">
        <is>
          <t>L</t>
        </is>
      </c>
    </row>
    <row r="2279">
      <c r="A2279" s="15" t="inlineStr">
        <is>
          <t>Tamil Nadu</t>
        </is>
      </c>
      <c r="B2279" s="15" t="inlineStr">
        <is>
          <t>1</t>
        </is>
      </c>
      <c r="C2279" s="15" t="inlineStr">
        <is>
          <t>PERAMBUR</t>
        </is>
      </c>
      <c r="D2279" s="15" t="inlineStr">
        <is>
          <t>P. PONRAJ</t>
        </is>
      </c>
      <c r="E2279" s="15" t="inlineStr">
        <is>
          <t>Independent</t>
        </is>
      </c>
      <c r="F2279" s="16" t="inlineStr">
        <is>
          <t>L</t>
        </is>
      </c>
    </row>
    <row r="2280">
      <c r="A2280" s="15" t="inlineStr">
        <is>
          <t>Tamil Nadu</t>
        </is>
      </c>
      <c r="B2280" s="15" t="inlineStr">
        <is>
          <t>1</t>
        </is>
      </c>
      <c r="C2280" s="15" t="inlineStr">
        <is>
          <t>PERAMBUR</t>
        </is>
      </c>
      <c r="D2280" s="15" t="inlineStr">
        <is>
          <t>BOWDHARAJ</t>
        </is>
      </c>
      <c r="E2280" s="15" t="inlineStr">
        <is>
          <t>Independent</t>
        </is>
      </c>
      <c r="F2280" s="16" t="inlineStr">
        <is>
          <t>L</t>
        </is>
      </c>
    </row>
    <row r="2281">
      <c r="A2281" s="15" t="inlineStr">
        <is>
          <t>Tamil Nadu</t>
        </is>
      </c>
      <c r="B2281" s="15" t="inlineStr">
        <is>
          <t>1</t>
        </is>
      </c>
      <c r="C2281" s="15" t="inlineStr">
        <is>
          <t>PERAMBUR</t>
        </is>
      </c>
      <c r="D2281" s="15" t="inlineStr">
        <is>
          <t>DR.D. MADAN</t>
        </is>
      </c>
      <c r="E2281" s="15" t="inlineStr">
        <is>
          <t>Independent</t>
        </is>
      </c>
      <c r="F2281" s="16" t="inlineStr">
        <is>
          <t>L</t>
        </is>
      </c>
    </row>
    <row r="2282">
      <c r="A2282" s="15" t="inlineStr">
        <is>
          <t>Tamil Nadu</t>
        </is>
      </c>
      <c r="B2282" s="15" t="inlineStr">
        <is>
          <t>1</t>
        </is>
      </c>
      <c r="C2282" s="15" t="inlineStr">
        <is>
          <t>PERAMBUR</t>
        </is>
      </c>
      <c r="D2282" s="15" t="inlineStr">
        <is>
          <t>DR.G. MOORTHY</t>
        </is>
      </c>
      <c r="E2282" s="15" t="inlineStr">
        <is>
          <t>Independent</t>
        </is>
      </c>
      <c r="F2282" s="16" t="inlineStr">
        <is>
          <t>L</t>
        </is>
      </c>
    </row>
    <row r="2283">
      <c r="A2283" s="15" t="inlineStr">
        <is>
          <t>Tamil Nadu</t>
        </is>
      </c>
      <c r="B2283" s="15" t="inlineStr">
        <is>
          <t>1</t>
        </is>
      </c>
      <c r="C2283" s="15" t="inlineStr">
        <is>
          <t>PERAMBUR</t>
        </is>
      </c>
      <c r="D2283" s="15" t="inlineStr">
        <is>
          <t>S. MICHAEL</t>
        </is>
      </c>
      <c r="E2283" s="15" t="inlineStr">
        <is>
          <t>Independent</t>
        </is>
      </c>
      <c r="F2283" s="16" t="inlineStr">
        <is>
          <t>L</t>
        </is>
      </c>
    </row>
    <row r="2284">
      <c r="A2284" s="15" t="inlineStr">
        <is>
          <t>Tamil Nadu</t>
        </is>
      </c>
      <c r="B2284" s="15" t="inlineStr">
        <is>
          <t>1</t>
        </is>
      </c>
      <c r="C2284" s="15" t="inlineStr">
        <is>
          <t>PERAMBUR</t>
        </is>
      </c>
      <c r="D2284" s="15" t="inlineStr">
        <is>
          <t>S. RAMESH</t>
        </is>
      </c>
      <c r="E2284" s="15" t="inlineStr">
        <is>
          <t>Independent</t>
        </is>
      </c>
      <c r="F2284" s="16" t="inlineStr">
        <is>
          <t>L</t>
        </is>
      </c>
    </row>
    <row r="2285">
      <c r="A2285" s="15" t="inlineStr">
        <is>
          <t>Tamil Nadu</t>
        </is>
      </c>
      <c r="B2285" s="15" t="inlineStr">
        <is>
          <t>1</t>
        </is>
      </c>
      <c r="C2285" s="15" t="inlineStr">
        <is>
          <t>PERAMBUR</t>
        </is>
      </c>
      <c r="D2285" s="15" t="inlineStr">
        <is>
          <t>V. RAJI</t>
        </is>
      </c>
      <c r="E2285" s="15" t="inlineStr">
        <is>
          <t>Independent</t>
        </is>
      </c>
      <c r="F2285" s="16" t="inlineStr">
        <is>
          <t>L</t>
        </is>
      </c>
    </row>
    <row r="2286">
      <c r="A2286" s="15" t="inlineStr">
        <is>
          <t>Tamil Nadu</t>
        </is>
      </c>
      <c r="B2286" s="15" t="inlineStr">
        <is>
          <t>1</t>
        </is>
      </c>
      <c r="C2286" s="15" t="inlineStr">
        <is>
          <t>PERAMBUR</t>
        </is>
      </c>
      <c r="D2286" s="15" t="inlineStr">
        <is>
          <t>S. RAJESH KUMAR</t>
        </is>
      </c>
      <c r="E2286" s="15" t="inlineStr">
        <is>
          <t>Independent</t>
        </is>
      </c>
      <c r="F2286" s="16" t="inlineStr">
        <is>
          <t>L</t>
        </is>
      </c>
    </row>
    <row r="2287">
      <c r="A2287" s="15" t="inlineStr">
        <is>
          <t>Tamil Nadu</t>
        </is>
      </c>
      <c r="B2287" s="15" t="inlineStr">
        <is>
          <t>1</t>
        </is>
      </c>
      <c r="C2287" s="15" t="inlineStr">
        <is>
          <t>PERAMBUR</t>
        </is>
      </c>
      <c r="D2287" s="15" t="inlineStr">
        <is>
          <t>REEGAN PRABHU</t>
        </is>
      </c>
      <c r="E2287" s="15" t="inlineStr">
        <is>
          <t>Independent</t>
        </is>
      </c>
      <c r="F2287" s="16" t="inlineStr">
        <is>
          <t>L</t>
        </is>
      </c>
    </row>
    <row r="2288">
      <c r="A2288" s="15" t="inlineStr">
        <is>
          <t>Tamil Nadu</t>
        </is>
      </c>
      <c r="B2288" s="15" t="inlineStr">
        <is>
          <t>1</t>
        </is>
      </c>
      <c r="C2288" s="15" t="inlineStr">
        <is>
          <t>PERAMBUR</t>
        </is>
      </c>
      <c r="D2288" s="15" t="inlineStr">
        <is>
          <t>G. RUTHRA KUMAR</t>
        </is>
      </c>
      <c r="E2288" s="15" t="inlineStr">
        <is>
          <t>Independent</t>
        </is>
      </c>
      <c r="F2288" s="16" t="inlineStr">
        <is>
          <t>L</t>
        </is>
      </c>
    </row>
    <row r="2289">
      <c r="A2289" s="15" t="inlineStr">
        <is>
          <t>Tamil Nadu</t>
        </is>
      </c>
      <c r="B2289" s="15" t="inlineStr">
        <is>
          <t>1</t>
        </is>
      </c>
      <c r="C2289" s="15" t="inlineStr">
        <is>
          <t>PERAMBUR</t>
        </is>
      </c>
      <c r="D2289" s="15" t="inlineStr">
        <is>
          <t>VIJAY. G</t>
        </is>
      </c>
      <c r="E2289" s="15" t="inlineStr">
        <is>
          <t>Independent</t>
        </is>
      </c>
      <c r="F2289" s="16" t="inlineStr">
        <is>
          <t>L</t>
        </is>
      </c>
    </row>
    <row r="2290">
      <c r="A2290" s="15" t="inlineStr">
        <is>
          <t>Tamil Nadu</t>
        </is>
      </c>
      <c r="B2290" s="15" t="inlineStr">
        <is>
          <t>1</t>
        </is>
      </c>
      <c r="C2290" s="15" t="inlineStr">
        <is>
          <t>PERAMBUR</t>
        </is>
      </c>
      <c r="D2290" s="15" t="inlineStr">
        <is>
          <t>S. VISHNU VARTHAN</t>
        </is>
      </c>
      <c r="E2290" s="15" t="inlineStr">
        <is>
          <t>Independent</t>
        </is>
      </c>
      <c r="F2290" s="16" t="inlineStr">
        <is>
          <t>L</t>
        </is>
      </c>
    </row>
    <row r="2291">
      <c r="A2291" s="15" t="inlineStr">
        <is>
          <t>Tamil Nadu</t>
        </is>
      </c>
      <c r="B2291" s="15" t="inlineStr">
        <is>
          <t>1</t>
        </is>
      </c>
      <c r="C2291" s="15" t="inlineStr">
        <is>
          <t>PERAMBUR</t>
        </is>
      </c>
      <c r="D2291" s="15" t="inlineStr">
        <is>
          <t>B. VENKATESAN</t>
        </is>
      </c>
      <c r="E2291" s="15" t="inlineStr">
        <is>
          <t>Independent</t>
        </is>
      </c>
      <c r="F2291" s="16" t="inlineStr">
        <is>
          <t>L</t>
        </is>
      </c>
    </row>
    <row r="2292">
      <c r="A2292" s="15" t="inlineStr">
        <is>
          <t>Tamil Nadu</t>
        </is>
      </c>
      <c r="B2292" s="15" t="inlineStr">
        <is>
          <t>1</t>
        </is>
      </c>
      <c r="C2292" s="15" t="inlineStr">
        <is>
          <t>PERAMBUR</t>
        </is>
      </c>
      <c r="D2292" s="15" t="inlineStr">
        <is>
          <t>R. JAYASEELAN</t>
        </is>
      </c>
      <c r="E2292" s="15" t="inlineStr">
        <is>
          <t>Independent</t>
        </is>
      </c>
      <c r="F2292" s="16" t="inlineStr">
        <is>
          <t>L</t>
        </is>
      </c>
    </row>
    <row r="2293">
      <c r="A2293" s="15" t="inlineStr">
        <is>
          <t>Tamil Nadu</t>
        </is>
      </c>
      <c r="B2293" s="15" t="inlineStr">
        <is>
          <t>1</t>
        </is>
      </c>
      <c r="C2293" s="15" t="inlineStr">
        <is>
          <t>PERAMBUR</t>
        </is>
      </c>
      <c r="D2293" s="15" t="inlineStr">
        <is>
          <t>S. JOSEPH</t>
        </is>
      </c>
      <c r="E2293" s="15" t="inlineStr">
        <is>
          <t>Independent</t>
        </is>
      </c>
      <c r="F2293" s="16" t="inlineStr">
        <is>
          <t>L</t>
        </is>
      </c>
    </row>
    <row r="2294">
      <c r="A2294" s="15" t="inlineStr">
        <is>
          <t>Tamil Nadu</t>
        </is>
      </c>
      <c r="B2294" s="15" t="inlineStr">
        <is>
          <t>1</t>
        </is>
      </c>
      <c r="C2294" s="15" t="inlineStr">
        <is>
          <t>PERAMBUR</t>
        </is>
      </c>
      <c r="D2294" s="15" t="inlineStr">
        <is>
          <t>M. JOSEPH</t>
        </is>
      </c>
      <c r="E2294" s="15" t="inlineStr">
        <is>
          <t>Independent</t>
        </is>
      </c>
      <c r="F2294" s="16" t="inlineStr">
        <is>
          <t>L</t>
        </is>
      </c>
    </row>
    <row r="2295">
      <c r="A2295" s="15" t="inlineStr">
        <is>
          <t>Tamil Nadu</t>
        </is>
      </c>
      <c r="B2295" s="15" t="inlineStr">
        <is>
          <t>1</t>
        </is>
      </c>
      <c r="C2295" s="15" t="inlineStr">
        <is>
          <t>PERAVURANI</t>
        </is>
      </c>
      <c r="D2295" s="15" t="inlineStr">
        <is>
          <t>ASHOKKUMAR. N</t>
        </is>
      </c>
      <c r="E2295" s="15" t="inlineStr">
        <is>
          <t>Dravida Munnetra Kazhagam</t>
        </is>
      </c>
      <c r="F2295" s="16" t="inlineStr">
        <is>
          <t>L</t>
        </is>
      </c>
    </row>
    <row r="2296">
      <c r="A2296" s="15" t="inlineStr">
        <is>
          <t>Tamil Nadu</t>
        </is>
      </c>
      <c r="B2296" s="15" t="inlineStr">
        <is>
          <t>1</t>
        </is>
      </c>
      <c r="C2296" s="15" t="inlineStr">
        <is>
          <t>PERAVURANI</t>
        </is>
      </c>
      <c r="D2296" s="15" t="inlineStr">
        <is>
          <t>GOVI.ELANGO</t>
        </is>
      </c>
      <c r="E2296" s="15" t="inlineStr">
        <is>
          <t>All India Anna Dravida Munnetra Kazhagam</t>
        </is>
      </c>
      <c r="F2296" s="16" t="inlineStr">
        <is>
          <t>W</t>
        </is>
      </c>
    </row>
    <row r="2297">
      <c r="A2297" s="15" t="inlineStr">
        <is>
          <t>Tamil Nadu</t>
        </is>
      </c>
      <c r="B2297" s="15" t="inlineStr">
        <is>
          <t>1</t>
        </is>
      </c>
      <c r="C2297" s="15" t="inlineStr">
        <is>
          <t>PERAVURANI</t>
        </is>
      </c>
      <c r="D2297" s="15" t="inlineStr">
        <is>
          <t>BHUVANA MANIYARASAN</t>
        </is>
      </c>
      <c r="E2297" s="15" t="inlineStr">
        <is>
          <t>Naam Tamilar Katchi</t>
        </is>
      </c>
      <c r="F2297" s="16" t="inlineStr">
        <is>
          <t>L</t>
        </is>
      </c>
    </row>
    <row r="2298">
      <c r="A2298" s="15" t="inlineStr">
        <is>
          <t>Tamil Nadu</t>
        </is>
      </c>
      <c r="B2298" s="15" t="inlineStr">
        <is>
          <t>1</t>
        </is>
      </c>
      <c r="C2298" s="15" t="inlineStr">
        <is>
          <t>PERAVURANI</t>
        </is>
      </c>
      <c r="D2298" s="15" t="inlineStr">
        <is>
          <t>NEIVELI SASIKUMAR</t>
        </is>
      </c>
      <c r="E2298" s="15" t="inlineStr">
        <is>
          <t>Tamizhaga Vaazhvurimai Katchi</t>
        </is>
      </c>
      <c r="F2298" s="16" t="inlineStr">
        <is>
          <t>L</t>
        </is>
      </c>
    </row>
    <row r="2299">
      <c r="A2299" s="15" t="inlineStr">
        <is>
          <t>Tamil Nadu</t>
        </is>
      </c>
      <c r="B2299" s="15" t="inlineStr">
        <is>
          <t>1</t>
        </is>
      </c>
      <c r="C2299" s="15" t="inlineStr">
        <is>
          <t>PERAVURANI</t>
        </is>
      </c>
      <c r="D2299" s="15" t="inlineStr">
        <is>
          <t>D.CHANDRAKANDEEBAN</t>
        </is>
      </c>
      <c r="E2299" s="15" t="inlineStr">
        <is>
          <t>Tamilaga Vettri Kazhagam</t>
        </is>
      </c>
      <c r="F2299" s="16" t="inlineStr">
        <is>
          <t>L</t>
        </is>
      </c>
    </row>
    <row r="2300">
      <c r="A2300" s="15" t="inlineStr">
        <is>
          <t>Tamil Nadu</t>
        </is>
      </c>
      <c r="B2300" s="15" t="inlineStr">
        <is>
          <t>1</t>
        </is>
      </c>
      <c r="C2300" s="15" t="inlineStr">
        <is>
          <t>PERAVURANI</t>
        </is>
      </c>
      <c r="D2300" s="15" t="inlineStr">
        <is>
          <t>G.CHITHIRAVELU</t>
        </is>
      </c>
      <c r="E2300" s="15" t="inlineStr">
        <is>
          <t>Puthiya Tamilagam</t>
        </is>
      </c>
      <c r="F2300" s="16" t="inlineStr">
        <is>
          <t>L</t>
        </is>
      </c>
    </row>
    <row r="2301">
      <c r="A2301" s="15" t="inlineStr">
        <is>
          <t>Tamil Nadu</t>
        </is>
      </c>
      <c r="B2301" s="15" t="inlineStr">
        <is>
          <t>1</t>
        </is>
      </c>
      <c r="C2301" s="15" t="inlineStr">
        <is>
          <t>PERAVURANI</t>
        </is>
      </c>
      <c r="D2301" s="15" t="inlineStr">
        <is>
          <t>R.RAVI</t>
        </is>
      </c>
      <c r="E2301" s="15" t="inlineStr">
        <is>
          <t>All India Puratchi Thalaivar Makkal Munnettra Kazhagam</t>
        </is>
      </c>
      <c r="F2301" s="16" t="inlineStr">
        <is>
          <t>L</t>
        </is>
      </c>
    </row>
    <row r="2302">
      <c r="A2302" s="15" t="inlineStr">
        <is>
          <t>Tamil Nadu</t>
        </is>
      </c>
      <c r="B2302" s="15" t="inlineStr">
        <is>
          <t>1</t>
        </is>
      </c>
      <c r="C2302" s="15" t="inlineStr">
        <is>
          <t>PERAVURANI</t>
        </is>
      </c>
      <c r="D2302" s="15" t="inlineStr">
        <is>
          <t>T.ARULMURUGAN</t>
        </is>
      </c>
      <c r="E2302" s="15" t="inlineStr">
        <is>
          <t>Independent</t>
        </is>
      </c>
      <c r="F2302" s="16" t="inlineStr">
        <is>
          <t>L</t>
        </is>
      </c>
    </row>
    <row r="2303">
      <c r="A2303" s="15" t="inlineStr">
        <is>
          <t>Tamil Nadu</t>
        </is>
      </c>
      <c r="B2303" s="15" t="inlineStr">
        <is>
          <t>1</t>
        </is>
      </c>
      <c r="C2303" s="15" t="inlineStr">
        <is>
          <t>PERAVURANI</t>
        </is>
      </c>
      <c r="D2303" s="15" t="inlineStr">
        <is>
          <t>U.UTHAYAKUMAR</t>
        </is>
      </c>
      <c r="E2303" s="15" t="inlineStr">
        <is>
          <t>Independent</t>
        </is>
      </c>
      <c r="F2303" s="16" t="inlineStr">
        <is>
          <t>L</t>
        </is>
      </c>
    </row>
    <row r="2304">
      <c r="A2304" s="15" t="inlineStr">
        <is>
          <t>Tamil Nadu</t>
        </is>
      </c>
      <c r="B2304" s="15" t="inlineStr">
        <is>
          <t>1</t>
        </is>
      </c>
      <c r="C2304" s="15" t="inlineStr">
        <is>
          <t>PERAVURANI</t>
        </is>
      </c>
      <c r="D2304" s="15" t="inlineStr">
        <is>
          <t>PASUMAIBHOOMI NATARAJAN</t>
        </is>
      </c>
      <c r="E2304" s="15" t="inlineStr">
        <is>
          <t>Independent</t>
        </is>
      </c>
      <c r="F2304" s="16" t="inlineStr">
        <is>
          <t>L</t>
        </is>
      </c>
    </row>
    <row r="2305">
      <c r="A2305" s="15" t="inlineStr">
        <is>
          <t>Tamil Nadu</t>
        </is>
      </c>
      <c r="B2305" s="15" t="inlineStr">
        <is>
          <t>1</t>
        </is>
      </c>
      <c r="C2305" s="15" t="inlineStr">
        <is>
          <t>PERIYAKULAM</t>
        </is>
      </c>
      <c r="D2305" s="15" t="inlineStr">
        <is>
          <t>SAKTHIVEL P.</t>
        </is>
      </c>
      <c r="E2305" s="15" t="inlineStr">
        <is>
          <t>Viduthalai Chiruthaigal Katchi</t>
        </is>
      </c>
      <c r="F2305" s="16" t="inlineStr">
        <is>
          <t>L</t>
        </is>
      </c>
    </row>
    <row r="2306">
      <c r="A2306" s="15" t="inlineStr">
        <is>
          <t>Tamil Nadu</t>
        </is>
      </c>
      <c r="B2306" s="15" t="inlineStr">
        <is>
          <t>1</t>
        </is>
      </c>
      <c r="C2306" s="15" t="inlineStr">
        <is>
          <t>PERIYAKULAM</t>
        </is>
      </c>
      <c r="D2306" s="15" t="inlineStr">
        <is>
          <t>VIMALA R.</t>
        </is>
      </c>
      <c r="E2306" s="15" t="inlineStr">
        <is>
          <t>Naam Tamilar Katchi</t>
        </is>
      </c>
      <c r="F2306" s="16" t="inlineStr">
        <is>
          <t>L</t>
        </is>
      </c>
    </row>
    <row r="2307">
      <c r="A2307" s="15" t="inlineStr">
        <is>
          <t>Tamil Nadu</t>
        </is>
      </c>
      <c r="B2307" s="15" t="inlineStr">
        <is>
          <t>1</t>
        </is>
      </c>
      <c r="C2307" s="15" t="inlineStr">
        <is>
          <t>PERIYAKULAM</t>
        </is>
      </c>
      <c r="D2307" s="15" t="inlineStr">
        <is>
          <t>DR KATHIRKAMU K.</t>
        </is>
      </c>
      <c r="E2307" s="15" t="inlineStr">
        <is>
          <t>Amma Makkal Munnettra Kazagam</t>
        </is>
      </c>
      <c r="F2307" s="16" t="inlineStr">
        <is>
          <t>L</t>
        </is>
      </c>
    </row>
    <row r="2308">
      <c r="A2308" s="15" t="inlineStr">
        <is>
          <t>Tamil Nadu</t>
        </is>
      </c>
      <c r="B2308" s="15" t="inlineStr">
        <is>
          <t>1</t>
        </is>
      </c>
      <c r="C2308" s="15" t="inlineStr">
        <is>
          <t>PERIYAKULAM</t>
        </is>
      </c>
      <c r="D2308" s="15" t="inlineStr">
        <is>
          <t>SABARI IYNGARAN G.</t>
        </is>
      </c>
      <c r="E2308" s="15" t="inlineStr">
        <is>
          <t>Tamilaga Vettri Kazhagam</t>
        </is>
      </c>
      <c r="F2308" s="16" t="inlineStr">
        <is>
          <t>W</t>
        </is>
      </c>
    </row>
    <row r="2309">
      <c r="A2309" s="15" t="inlineStr">
        <is>
          <t>Tamil Nadu</t>
        </is>
      </c>
      <c r="B2309" s="15" t="inlineStr">
        <is>
          <t>1</t>
        </is>
      </c>
      <c r="C2309" s="15" t="inlineStr">
        <is>
          <t>PERIYAKULAM</t>
        </is>
      </c>
      <c r="D2309" s="15" t="inlineStr">
        <is>
          <t>MARISAMY V.</t>
        </is>
      </c>
      <c r="E2309" s="15" t="inlineStr">
        <is>
          <t>Puthiya Tamilagam</t>
        </is>
      </c>
      <c r="F2309" s="16" t="inlineStr">
        <is>
          <t>L</t>
        </is>
      </c>
    </row>
    <row r="2310">
      <c r="A2310" s="15" t="inlineStr">
        <is>
          <t>Tamil Nadu</t>
        </is>
      </c>
      <c r="B2310" s="15" t="inlineStr">
        <is>
          <t>1</t>
        </is>
      </c>
      <c r="C2310" s="15" t="inlineStr">
        <is>
          <t>PERIYAKULAM</t>
        </is>
      </c>
      <c r="D2310" s="15" t="inlineStr">
        <is>
          <t>RANJEETH KUMAR J.</t>
        </is>
      </c>
      <c r="E2310" s="15" t="inlineStr">
        <is>
          <t>Socialist Unity Centre Of India (COMMUNIST)</t>
        </is>
      </c>
      <c r="F2310" s="16" t="inlineStr">
        <is>
          <t>L</t>
        </is>
      </c>
    </row>
    <row r="2311">
      <c r="A2311" s="15" t="inlineStr">
        <is>
          <t>Tamil Nadu</t>
        </is>
      </c>
      <c r="B2311" s="15" t="inlineStr">
        <is>
          <t>1</t>
        </is>
      </c>
      <c r="C2311" s="15" t="inlineStr">
        <is>
          <t>PERIYAKULAM</t>
        </is>
      </c>
      <c r="D2311" s="15" t="inlineStr">
        <is>
          <t>ABITHA M.</t>
        </is>
      </c>
      <c r="E2311" s="15" t="inlineStr">
        <is>
          <t>Independent</t>
        </is>
      </c>
      <c r="F2311" s="16" t="inlineStr">
        <is>
          <t>L</t>
        </is>
      </c>
    </row>
    <row r="2312">
      <c r="A2312" s="15" t="inlineStr">
        <is>
          <t>Tamil Nadu</t>
        </is>
      </c>
      <c r="B2312" s="15" t="inlineStr">
        <is>
          <t>1</t>
        </is>
      </c>
      <c r="C2312" s="15" t="inlineStr">
        <is>
          <t>PERIYAKULAM</t>
        </is>
      </c>
      <c r="D2312" s="15" t="inlineStr">
        <is>
          <t>KUMAR S.</t>
        </is>
      </c>
      <c r="E2312" s="15" t="inlineStr">
        <is>
          <t>Independent</t>
        </is>
      </c>
      <c r="F2312" s="16" t="inlineStr">
        <is>
          <t>L</t>
        </is>
      </c>
    </row>
    <row r="2313">
      <c r="A2313" s="15" t="inlineStr">
        <is>
          <t>Tamil Nadu</t>
        </is>
      </c>
      <c r="B2313" s="15" t="inlineStr">
        <is>
          <t>1</t>
        </is>
      </c>
      <c r="C2313" s="15" t="inlineStr">
        <is>
          <t>PERIYAKULAM</t>
        </is>
      </c>
      <c r="D2313" s="15" t="inlineStr">
        <is>
          <t>SANMUGAVEL K.</t>
        </is>
      </c>
      <c r="E2313" s="15" t="inlineStr">
        <is>
          <t>Independent</t>
        </is>
      </c>
      <c r="F2313" s="16" t="inlineStr">
        <is>
          <t>L</t>
        </is>
      </c>
    </row>
    <row r="2314">
      <c r="A2314" s="15" t="inlineStr">
        <is>
          <t>Tamil Nadu</t>
        </is>
      </c>
      <c r="B2314" s="15" t="inlineStr">
        <is>
          <t>1</t>
        </is>
      </c>
      <c r="C2314" s="15" t="inlineStr">
        <is>
          <t>PERIYAKULAM</t>
        </is>
      </c>
      <c r="D2314" s="15" t="inlineStr">
        <is>
          <t>SELVARAJ R.</t>
        </is>
      </c>
      <c r="E2314" s="15" t="inlineStr">
        <is>
          <t>Independent</t>
        </is>
      </c>
      <c r="F2314" s="16" t="inlineStr">
        <is>
          <t>L</t>
        </is>
      </c>
    </row>
    <row r="2315">
      <c r="A2315" s="15" t="inlineStr">
        <is>
          <t>Tamil Nadu</t>
        </is>
      </c>
      <c r="B2315" s="15" t="inlineStr">
        <is>
          <t>1</t>
        </is>
      </c>
      <c r="C2315" s="15" t="inlineStr">
        <is>
          <t>PERIYAKULAM</t>
        </is>
      </c>
      <c r="D2315" s="15" t="inlineStr">
        <is>
          <t>PALANICHAMY T.</t>
        </is>
      </c>
      <c r="E2315" s="15" t="inlineStr">
        <is>
          <t>Independent</t>
        </is>
      </c>
      <c r="F2315" s="16" t="inlineStr">
        <is>
          <t>L</t>
        </is>
      </c>
    </row>
    <row r="2316">
      <c r="A2316" s="15" t="inlineStr">
        <is>
          <t>Tamil Nadu</t>
        </is>
      </c>
      <c r="B2316" s="15" t="inlineStr">
        <is>
          <t>1</t>
        </is>
      </c>
      <c r="C2316" s="15" t="inlineStr">
        <is>
          <t>PERIYAKULAM</t>
        </is>
      </c>
      <c r="D2316" s="15" t="inlineStr">
        <is>
          <t>DR. MOHANRAJ A.C. (P.T)</t>
        </is>
      </c>
      <c r="E2316" s="15" t="inlineStr">
        <is>
          <t>Independent</t>
        </is>
      </c>
      <c r="F2316" s="16" t="inlineStr">
        <is>
          <t>L</t>
        </is>
      </c>
    </row>
    <row r="2317">
      <c r="A2317" s="15" t="inlineStr">
        <is>
          <t>Tamil Nadu</t>
        </is>
      </c>
      <c r="B2317" s="15" t="inlineStr">
        <is>
          <t>1</t>
        </is>
      </c>
      <c r="C2317" s="15" t="inlineStr">
        <is>
          <t>PERIYAKULAM</t>
        </is>
      </c>
      <c r="D2317" s="15" t="inlineStr">
        <is>
          <t>VAIRAMUTHU D.</t>
        </is>
      </c>
      <c r="E2317" s="15" t="inlineStr">
        <is>
          <t>Independent</t>
        </is>
      </c>
      <c r="F2317" s="16" t="inlineStr">
        <is>
          <t>L</t>
        </is>
      </c>
    </row>
    <row r="2318">
      <c r="A2318" s="15" t="inlineStr">
        <is>
          <t>Tamil Nadu</t>
        </is>
      </c>
      <c r="B2318" s="15" t="inlineStr">
        <is>
          <t>1</t>
        </is>
      </c>
      <c r="C2318" s="15" t="inlineStr">
        <is>
          <t>PERUNDURAI</t>
        </is>
      </c>
      <c r="D2318" s="15" t="inlineStr">
        <is>
          <t>ESWARAN. P</t>
        </is>
      </c>
      <c r="E2318" s="15" t="inlineStr">
        <is>
          <t>Bahujan Samaj Party</t>
        </is>
      </c>
      <c r="F2318" s="16" t="inlineStr">
        <is>
          <t>L</t>
        </is>
      </c>
    </row>
    <row r="2319">
      <c r="A2319" s="15" t="inlineStr">
        <is>
          <t>Tamil Nadu</t>
        </is>
      </c>
      <c r="B2319" s="15" t="inlineStr">
        <is>
          <t>1</t>
        </is>
      </c>
      <c r="C2319" s="15" t="inlineStr">
        <is>
          <t>PERUNDURAI</t>
        </is>
      </c>
      <c r="D2319" s="15" t="inlineStr">
        <is>
          <t>INGUR. C. LOGANATHAN</t>
        </is>
      </c>
      <c r="E2319" s="15" t="inlineStr">
        <is>
          <t>Naam Tamilar Katchi</t>
        </is>
      </c>
      <c r="F2319" s="16" t="inlineStr">
        <is>
          <t>L</t>
        </is>
      </c>
    </row>
    <row r="2320">
      <c r="A2320" s="15" t="inlineStr">
        <is>
          <t>Tamil Nadu</t>
        </is>
      </c>
      <c r="B2320" s="15" t="inlineStr">
        <is>
          <t>1</t>
        </is>
      </c>
      <c r="C2320" s="15" t="inlineStr">
        <is>
          <t>PERUNDURAI</t>
        </is>
      </c>
      <c r="D2320" s="15" t="inlineStr">
        <is>
          <t>THOPPU VENKATACHALAM (ALIAS) N.D. VENKATACHALAM</t>
        </is>
      </c>
      <c r="E2320" s="15" t="inlineStr">
        <is>
          <t>Dravida Munnetra Kazhagam</t>
        </is>
      </c>
      <c r="F2320" s="16" t="inlineStr">
        <is>
          <t>L</t>
        </is>
      </c>
    </row>
    <row r="2321">
      <c r="A2321" s="15" t="inlineStr">
        <is>
          <t>Tamil Nadu</t>
        </is>
      </c>
      <c r="B2321" s="15" t="inlineStr">
        <is>
          <t>1</t>
        </is>
      </c>
      <c r="C2321" s="15" t="inlineStr">
        <is>
          <t>PERUNDURAI</t>
        </is>
      </c>
      <c r="D2321" s="15" t="inlineStr">
        <is>
          <t>JAYAKUMAR. S</t>
        </is>
      </c>
      <c r="E2321" s="15" t="inlineStr">
        <is>
          <t>All India Anna Dravida Munnetra Kazhagam</t>
        </is>
      </c>
      <c r="F2321" s="16" t="inlineStr">
        <is>
          <t>W</t>
        </is>
      </c>
    </row>
    <row r="2322">
      <c r="A2322" s="15" t="inlineStr">
        <is>
          <t>Tamil Nadu</t>
        </is>
      </c>
      <c r="B2322" s="15" t="inlineStr">
        <is>
          <t>1</t>
        </is>
      </c>
      <c r="C2322" s="15" t="inlineStr">
        <is>
          <t>PERUNDURAI</t>
        </is>
      </c>
      <c r="D2322" s="15" t="inlineStr">
        <is>
          <t>ARUNACHALAM. V. P</t>
        </is>
      </c>
      <c r="E2322" s="15" t="inlineStr">
        <is>
          <t>Tamilaga Vettri Kazhagam</t>
        </is>
      </c>
      <c r="F2322" s="16" t="inlineStr">
        <is>
          <t>L</t>
        </is>
      </c>
    </row>
    <row r="2323">
      <c r="A2323" s="15" t="inlineStr">
        <is>
          <t>Tamil Nadu</t>
        </is>
      </c>
      <c r="B2323" s="15" t="inlineStr">
        <is>
          <t>1</t>
        </is>
      </c>
      <c r="C2323" s="15" t="inlineStr">
        <is>
          <t>PERUNDURAI</t>
        </is>
      </c>
      <c r="D2323" s="15" t="inlineStr">
        <is>
          <t>SHANTHOSH KRISHNAN. S</t>
        </is>
      </c>
      <c r="E2323" s="15" t="inlineStr">
        <is>
          <t>Tamizhaga Vaazhvurimai Katchi</t>
        </is>
      </c>
      <c r="F2323" s="16" t="inlineStr">
        <is>
          <t>L</t>
        </is>
      </c>
    </row>
    <row r="2324">
      <c r="A2324" s="15" t="inlineStr">
        <is>
          <t>Tamil Nadu</t>
        </is>
      </c>
      <c r="B2324" s="15" t="inlineStr">
        <is>
          <t>1</t>
        </is>
      </c>
      <c r="C2324" s="15" t="inlineStr">
        <is>
          <t>PERUNDURAI</t>
        </is>
      </c>
      <c r="D2324" s="15" t="inlineStr">
        <is>
          <t>VALARMATHI. P</t>
        </is>
      </c>
      <c r="E2324" s="15" t="inlineStr">
        <is>
          <t>Samaniya Makkal Nala Katchi</t>
        </is>
      </c>
      <c r="F2324" s="16" t="inlineStr">
        <is>
          <t>L</t>
        </is>
      </c>
    </row>
    <row r="2325">
      <c r="A2325" s="15" t="inlineStr">
        <is>
          <t>Tamil Nadu</t>
        </is>
      </c>
      <c r="B2325" s="15" t="inlineStr">
        <is>
          <t>1</t>
        </is>
      </c>
      <c r="C2325" s="15" t="inlineStr">
        <is>
          <t>PERUNDURAI</t>
        </is>
      </c>
      <c r="D2325" s="15" t="inlineStr">
        <is>
          <t>SANTHOSH. S</t>
        </is>
      </c>
      <c r="E2325" s="15" t="inlineStr">
        <is>
          <t>Independent</t>
        </is>
      </c>
      <c r="F2325" s="16" t="inlineStr">
        <is>
          <t>L</t>
        </is>
      </c>
    </row>
    <row r="2326">
      <c r="A2326" s="15" t="inlineStr">
        <is>
          <t>Tamil Nadu</t>
        </is>
      </c>
      <c r="B2326" s="15" t="inlineStr">
        <is>
          <t>1</t>
        </is>
      </c>
      <c r="C2326" s="15" t="inlineStr">
        <is>
          <t>PERUNDURAI</t>
        </is>
      </c>
      <c r="D2326" s="15" t="inlineStr">
        <is>
          <t>SELVARAJU. M</t>
        </is>
      </c>
      <c r="E2326" s="15" t="inlineStr">
        <is>
          <t>Independent</t>
        </is>
      </c>
      <c r="F2326" s="16" t="inlineStr">
        <is>
          <t>L</t>
        </is>
      </c>
    </row>
    <row r="2327">
      <c r="A2327" s="15" t="inlineStr">
        <is>
          <t>Tamil Nadu</t>
        </is>
      </c>
      <c r="B2327" s="15" t="inlineStr">
        <is>
          <t>1</t>
        </is>
      </c>
      <c r="C2327" s="15" t="inlineStr">
        <is>
          <t>PERUNDURAI</t>
        </is>
      </c>
      <c r="D2327" s="15" t="inlineStr">
        <is>
          <t>PALANISAMY. M</t>
        </is>
      </c>
      <c r="E2327" s="15" t="inlineStr">
        <is>
          <t>Independent</t>
        </is>
      </c>
      <c r="F2327" s="16" t="inlineStr">
        <is>
          <t>L</t>
        </is>
      </c>
    </row>
    <row r="2328">
      <c r="A2328" s="15" t="inlineStr">
        <is>
          <t>Tamil Nadu</t>
        </is>
      </c>
      <c r="B2328" s="15" t="inlineStr">
        <is>
          <t>1</t>
        </is>
      </c>
      <c r="C2328" s="15" t="inlineStr">
        <is>
          <t>PERUNDURAI</t>
        </is>
      </c>
      <c r="D2328" s="15" t="inlineStr">
        <is>
          <t>VENKATACHALAM. C</t>
        </is>
      </c>
      <c r="E2328" s="15" t="inlineStr">
        <is>
          <t>Independent</t>
        </is>
      </c>
      <c r="F2328" s="16" t="inlineStr">
        <is>
          <t>L</t>
        </is>
      </c>
    </row>
    <row r="2329">
      <c r="A2329" s="15" t="inlineStr">
        <is>
          <t>Tamil Nadu</t>
        </is>
      </c>
      <c r="B2329" s="15" t="inlineStr">
        <is>
          <t>1</t>
        </is>
      </c>
      <c r="C2329" s="15" t="inlineStr">
        <is>
          <t>PERUNDURAI</t>
        </is>
      </c>
      <c r="D2329" s="15" t="inlineStr">
        <is>
          <t>GEORGE STEPHEN. A</t>
        </is>
      </c>
      <c r="E2329" s="15" t="inlineStr">
        <is>
          <t>Independent</t>
        </is>
      </c>
      <c r="F2329" s="16" t="inlineStr">
        <is>
          <t>L</t>
        </is>
      </c>
    </row>
    <row r="2330">
      <c r="A2330" s="15" t="inlineStr">
        <is>
          <t>Tamil Nadu</t>
        </is>
      </c>
      <c r="B2330" s="15" t="inlineStr">
        <is>
          <t>1</t>
        </is>
      </c>
      <c r="C2330" s="15" t="inlineStr">
        <is>
          <t>PERUNDURAI</t>
        </is>
      </c>
      <c r="D2330" s="15" t="inlineStr">
        <is>
          <t>JAYAPRAKASH. K</t>
        </is>
      </c>
      <c r="E2330" s="15" t="inlineStr">
        <is>
          <t>Independent</t>
        </is>
      </c>
      <c r="F2330" s="16" t="inlineStr">
        <is>
          <t>L</t>
        </is>
      </c>
    </row>
    <row r="2331">
      <c r="A2331" s="15" t="inlineStr">
        <is>
          <t>Tamil Nadu</t>
        </is>
      </c>
      <c r="B2331" s="15" t="inlineStr">
        <is>
          <t>1</t>
        </is>
      </c>
      <c r="C2331" s="15" t="inlineStr">
        <is>
          <t>POLLACHI</t>
        </is>
      </c>
      <c r="D2331" s="15" t="inlineStr">
        <is>
          <t>C.M. ARUCHAMY</t>
        </is>
      </c>
      <c r="E2331" s="15" t="inlineStr">
        <is>
          <t>Bahujan Samaj Party</t>
        </is>
      </c>
      <c r="F2331" s="16" t="inlineStr">
        <is>
          <t>L</t>
        </is>
      </c>
    </row>
    <row r="2332">
      <c r="A2332" s="15" t="inlineStr">
        <is>
          <t>Tamil Nadu</t>
        </is>
      </c>
      <c r="B2332" s="15" t="inlineStr">
        <is>
          <t>1</t>
        </is>
      </c>
      <c r="C2332" s="15" t="inlineStr">
        <is>
          <t>POLLACHI</t>
        </is>
      </c>
      <c r="D2332" s="15" t="inlineStr">
        <is>
          <t>N. SENTHIL KUMAR</t>
        </is>
      </c>
      <c r="E2332" s="15" t="inlineStr">
        <is>
          <t>Naam Tamilar Katchi</t>
        </is>
      </c>
      <c r="F2332" s="16" t="inlineStr">
        <is>
          <t>L</t>
        </is>
      </c>
    </row>
    <row r="2333">
      <c r="A2333" s="15" t="inlineStr">
        <is>
          <t>Tamil Nadu</t>
        </is>
      </c>
      <c r="B2333" s="15" t="inlineStr">
        <is>
          <t>1</t>
        </is>
      </c>
      <c r="C2333" s="15" t="inlineStr">
        <is>
          <t>POLLACHI</t>
        </is>
      </c>
      <c r="D2333" s="15" t="inlineStr">
        <is>
          <t>K. NITHYANANDHAN</t>
        </is>
      </c>
      <c r="E2333" s="15" t="inlineStr">
        <is>
          <t>Dravida Munnetra Kazhagam</t>
        </is>
      </c>
      <c r="F2333" s="16" t="inlineStr">
        <is>
          <t>W</t>
        </is>
      </c>
    </row>
    <row r="2334">
      <c r="A2334" s="15" t="inlineStr">
        <is>
          <t>Tamil Nadu</t>
        </is>
      </c>
      <c r="B2334" s="15" t="inlineStr">
        <is>
          <t>1</t>
        </is>
      </c>
      <c r="C2334" s="15" t="inlineStr">
        <is>
          <t>POLLACHI</t>
        </is>
      </c>
      <c r="D2334" s="15" t="inlineStr">
        <is>
          <t>POLLACHI V. JAYARAMAN</t>
        </is>
      </c>
      <c r="E2334" s="15" t="inlineStr">
        <is>
          <t>All India Anna Dravida Munnetra Kazhagam</t>
        </is>
      </c>
      <c r="F2334" s="16" t="inlineStr">
        <is>
          <t>L</t>
        </is>
      </c>
    </row>
    <row r="2335">
      <c r="A2335" s="15" t="inlineStr">
        <is>
          <t>Tamil Nadu</t>
        </is>
      </c>
      <c r="B2335" s="15" t="inlineStr">
        <is>
          <t>1</t>
        </is>
      </c>
      <c r="C2335" s="15" t="inlineStr">
        <is>
          <t>POLLACHI</t>
        </is>
      </c>
      <c r="D2335" s="15" t="inlineStr">
        <is>
          <t>G. RAMANATHAN</t>
        </is>
      </c>
      <c r="E2335" s="15" t="inlineStr">
        <is>
          <t>Tamilaga Vettri Kazhagam</t>
        </is>
      </c>
      <c r="F2335" s="16" t="inlineStr">
        <is>
          <t>L</t>
        </is>
      </c>
    </row>
    <row r="2336">
      <c r="A2336" s="15" t="inlineStr">
        <is>
          <t>Tamil Nadu</t>
        </is>
      </c>
      <c r="B2336" s="15" t="inlineStr">
        <is>
          <t>1</t>
        </is>
      </c>
      <c r="C2336" s="15" t="inlineStr">
        <is>
          <t>POLLACHI</t>
        </is>
      </c>
      <c r="D2336" s="15" t="inlineStr">
        <is>
          <t>V. KARTHIKEYAN</t>
        </is>
      </c>
      <c r="E2336" s="15" t="inlineStr">
        <is>
          <t>Independent</t>
        </is>
      </c>
      <c r="F2336" s="16" t="inlineStr">
        <is>
          <t>L</t>
        </is>
      </c>
    </row>
    <row r="2337">
      <c r="A2337" s="15" t="inlineStr">
        <is>
          <t>Tamil Nadu</t>
        </is>
      </c>
      <c r="B2337" s="15" t="inlineStr">
        <is>
          <t>1</t>
        </is>
      </c>
      <c r="C2337" s="15" t="inlineStr">
        <is>
          <t>POLLACHI</t>
        </is>
      </c>
      <c r="D2337" s="15" t="inlineStr">
        <is>
          <t>P. NAGARAJ</t>
        </is>
      </c>
      <c r="E2337" s="15" t="inlineStr">
        <is>
          <t>Independent</t>
        </is>
      </c>
      <c r="F2337" s="16" t="inlineStr">
        <is>
          <t>L</t>
        </is>
      </c>
    </row>
    <row r="2338">
      <c r="A2338" s="15" t="inlineStr">
        <is>
          <t>Tamil Nadu</t>
        </is>
      </c>
      <c r="B2338" s="15" t="inlineStr">
        <is>
          <t>1</t>
        </is>
      </c>
      <c r="C2338" s="15" t="inlineStr">
        <is>
          <t>POLLACHI</t>
        </is>
      </c>
      <c r="D2338" s="15" t="inlineStr">
        <is>
          <t>T. NITHYANANTHAM</t>
        </is>
      </c>
      <c r="E2338" s="15" t="inlineStr">
        <is>
          <t>Independent</t>
        </is>
      </c>
      <c r="F2338" s="16" t="inlineStr">
        <is>
          <t>L</t>
        </is>
      </c>
    </row>
    <row r="2339">
      <c r="A2339" s="15" t="inlineStr">
        <is>
          <t>Tamil Nadu</t>
        </is>
      </c>
      <c r="B2339" s="15" t="inlineStr">
        <is>
          <t>1</t>
        </is>
      </c>
      <c r="C2339" s="15" t="inlineStr">
        <is>
          <t>POLLACHI</t>
        </is>
      </c>
      <c r="D2339" s="15" t="inlineStr">
        <is>
          <t>K. NITHYANANDAN</t>
        </is>
      </c>
      <c r="E2339" s="15" t="inlineStr">
        <is>
          <t>Independent</t>
        </is>
      </c>
      <c r="F2339" s="16" t="inlineStr">
        <is>
          <t>L</t>
        </is>
      </c>
    </row>
    <row r="2340">
      <c r="A2340" s="15" t="inlineStr">
        <is>
          <t>Tamil Nadu</t>
        </is>
      </c>
      <c r="B2340" s="15" t="inlineStr">
        <is>
          <t>1</t>
        </is>
      </c>
      <c r="C2340" s="15" t="inlineStr">
        <is>
          <t>POLLACHI</t>
        </is>
      </c>
      <c r="D2340" s="15" t="inlineStr">
        <is>
          <t>M. JAYAPRATHAP</t>
        </is>
      </c>
      <c r="E2340" s="15" t="inlineStr">
        <is>
          <t>Independent</t>
        </is>
      </c>
      <c r="F2340" s="16" t="inlineStr">
        <is>
          <t>L</t>
        </is>
      </c>
    </row>
    <row r="2341">
      <c r="A2341" s="15" t="inlineStr">
        <is>
          <t>Tamil Nadu</t>
        </is>
      </c>
      <c r="B2341" s="15" t="inlineStr">
        <is>
          <t>1</t>
        </is>
      </c>
      <c r="C2341" s="15" t="inlineStr">
        <is>
          <t>POLLACHI</t>
        </is>
      </c>
      <c r="D2341" s="15" t="inlineStr">
        <is>
          <t>S. JEYARAM</t>
        </is>
      </c>
      <c r="E2341" s="15" t="inlineStr">
        <is>
          <t>Independent</t>
        </is>
      </c>
      <c r="F2341" s="16" t="inlineStr">
        <is>
          <t>L</t>
        </is>
      </c>
    </row>
    <row r="2342">
      <c r="A2342" s="15" t="inlineStr">
        <is>
          <t>Tamil Nadu</t>
        </is>
      </c>
      <c r="B2342" s="15" t="inlineStr">
        <is>
          <t>1</t>
        </is>
      </c>
      <c r="C2342" s="15" t="inlineStr">
        <is>
          <t>POLLACHI</t>
        </is>
      </c>
      <c r="D2342" s="15" t="inlineStr">
        <is>
          <t>M. JAYARAM</t>
        </is>
      </c>
      <c r="E2342" s="15" t="inlineStr">
        <is>
          <t>Independent</t>
        </is>
      </c>
      <c r="F2342" s="16" t="inlineStr">
        <is>
          <t>L</t>
        </is>
      </c>
    </row>
    <row r="2343">
      <c r="A2343" s="15" t="inlineStr">
        <is>
          <t>Tamil Nadu</t>
        </is>
      </c>
      <c r="B2343" s="15" t="inlineStr">
        <is>
          <t>1</t>
        </is>
      </c>
      <c r="C2343" s="15" t="inlineStr">
        <is>
          <t>POLLACHI</t>
        </is>
      </c>
      <c r="D2343" s="15" t="inlineStr">
        <is>
          <t>M. JAYARAMAN</t>
        </is>
      </c>
      <c r="E2343" s="15" t="inlineStr">
        <is>
          <t>Independent</t>
        </is>
      </c>
      <c r="F2343" s="16" t="inlineStr">
        <is>
          <t>L</t>
        </is>
      </c>
    </row>
    <row r="2344">
      <c r="A2344" s="15" t="inlineStr">
        <is>
          <t>Tamil Nadu</t>
        </is>
      </c>
      <c r="B2344" s="15" t="inlineStr">
        <is>
          <t>1</t>
        </is>
      </c>
      <c r="C2344" s="15" t="inlineStr">
        <is>
          <t>POLUR</t>
        </is>
      </c>
      <c r="D2344" s="15" t="inlineStr">
        <is>
          <t>UMADEVI. A</t>
        </is>
      </c>
      <c r="E2344" s="15" t="inlineStr">
        <is>
          <t>Naam Tamilar Katchi</t>
        </is>
      </c>
      <c r="F2344" s="16" t="inlineStr">
        <is>
          <t>W</t>
        </is>
      </c>
    </row>
    <row r="2345">
      <c r="A2345" s="15" t="inlineStr">
        <is>
          <t>Tamil Nadu</t>
        </is>
      </c>
      <c r="B2345" s="15" t="inlineStr">
        <is>
          <t>1</t>
        </is>
      </c>
      <c r="C2345" s="15" t="inlineStr">
        <is>
          <t>POLUR</t>
        </is>
      </c>
      <c r="D2345" s="15" t="inlineStr">
        <is>
          <t>SARAVANAN. P</t>
        </is>
      </c>
      <c r="E2345" s="15" t="inlineStr">
        <is>
          <t>Desiya Murpokku Dravida Kazhagam</t>
        </is>
      </c>
      <c r="F2345" s="16" t="inlineStr">
        <is>
          <t>L</t>
        </is>
      </c>
    </row>
    <row r="2346">
      <c r="A2346" s="15" t="inlineStr">
        <is>
          <t>Tamil Nadu</t>
        </is>
      </c>
      <c r="B2346" s="15" t="inlineStr">
        <is>
          <t>1</t>
        </is>
      </c>
      <c r="C2346" s="15" t="inlineStr">
        <is>
          <t>POLUR</t>
        </is>
      </c>
      <c r="D2346" s="15" t="inlineStr">
        <is>
          <t>ABISHEK. R</t>
        </is>
      </c>
      <c r="E2346" s="15" t="inlineStr">
        <is>
          <t>Tamilaga Vettri Kazhagam</t>
        </is>
      </c>
      <c r="F2346" s="16" t="inlineStr">
        <is>
          <t>L</t>
        </is>
      </c>
    </row>
    <row r="2347">
      <c r="A2347" s="15" t="inlineStr">
        <is>
          <t>Tamil Nadu</t>
        </is>
      </c>
      <c r="B2347" s="15" t="inlineStr">
        <is>
          <t>1</t>
        </is>
      </c>
      <c r="C2347" s="15" t="inlineStr">
        <is>
          <t>POLUR</t>
        </is>
      </c>
      <c r="D2347" s="15" t="inlineStr">
        <is>
          <t>SHANMUGAVELU. A</t>
        </is>
      </c>
      <c r="E2347" s="15" t="inlineStr">
        <is>
          <t>Veerath Thiyagi Viswanathadoss Thozhilalarkal Katchi</t>
        </is>
      </c>
      <c r="F2347" s="16" t="inlineStr">
        <is>
          <t>L</t>
        </is>
      </c>
    </row>
    <row r="2348">
      <c r="A2348" s="15" t="inlineStr">
        <is>
          <t>Tamil Nadu</t>
        </is>
      </c>
      <c r="B2348" s="15" t="inlineStr">
        <is>
          <t>1</t>
        </is>
      </c>
      <c r="C2348" s="15" t="inlineStr">
        <is>
          <t>POLUR</t>
        </is>
      </c>
      <c r="D2348" s="15" t="inlineStr">
        <is>
          <t>SYED MUKRAM. R. N</t>
        </is>
      </c>
      <c r="E2348" s="15" t="inlineStr">
        <is>
          <t>Tamizhaga Vaazhvurimai Katchi</t>
        </is>
      </c>
      <c r="F2348" s="16" t="inlineStr">
        <is>
          <t>L</t>
        </is>
      </c>
    </row>
    <row r="2349">
      <c r="A2349" s="15" t="inlineStr">
        <is>
          <t>Tamil Nadu</t>
        </is>
      </c>
      <c r="B2349" s="15" t="inlineStr">
        <is>
          <t>1</t>
        </is>
      </c>
      <c r="C2349" s="15" t="inlineStr">
        <is>
          <t>POLUR</t>
        </is>
      </c>
      <c r="D2349" s="15" t="inlineStr">
        <is>
          <t>DHAVAMANI. P</t>
        </is>
      </c>
      <c r="E2349" s="15" t="inlineStr">
        <is>
          <t>Anti Corruption Dynamic Party</t>
        </is>
      </c>
      <c r="F2349" s="16" t="inlineStr">
        <is>
          <t>L</t>
        </is>
      </c>
    </row>
    <row r="2350">
      <c r="A2350" s="15" t="inlineStr">
        <is>
          <t>Tamil Nadu</t>
        </is>
      </c>
      <c r="B2350" s="15" t="inlineStr">
        <is>
          <t>1</t>
        </is>
      </c>
      <c r="C2350" s="15" t="inlineStr">
        <is>
          <t>POLUR</t>
        </is>
      </c>
      <c r="D2350" s="15" t="inlineStr">
        <is>
          <t>BANUPRIYA. D</t>
        </is>
      </c>
      <c r="E2350" s="15" t="inlineStr">
        <is>
          <t>Republican Party of India (Athawale)</t>
        </is>
      </c>
      <c r="F2350" s="16" t="inlineStr">
        <is>
          <t>L</t>
        </is>
      </c>
    </row>
    <row r="2351">
      <c r="A2351" s="15" t="inlineStr">
        <is>
          <t>Tamil Nadu</t>
        </is>
      </c>
      <c r="B2351" s="15" t="inlineStr">
        <is>
          <t>1</t>
        </is>
      </c>
      <c r="C2351" s="15" t="inlineStr">
        <is>
          <t>POLUR</t>
        </is>
      </c>
      <c r="D2351" s="15" t="inlineStr">
        <is>
          <t>BASKARAN. C. R</t>
        </is>
      </c>
      <c r="E2351" s="15" t="inlineStr">
        <is>
          <t>Pattali Makkal Katchi</t>
        </is>
      </c>
      <c r="F2351" s="16" t="inlineStr">
        <is>
          <t>L</t>
        </is>
      </c>
    </row>
    <row r="2352">
      <c r="A2352" s="15" t="inlineStr">
        <is>
          <t>Tamil Nadu</t>
        </is>
      </c>
      <c r="B2352" s="15" t="inlineStr">
        <is>
          <t>1</t>
        </is>
      </c>
      <c r="C2352" s="15" t="inlineStr">
        <is>
          <t>POLUR</t>
        </is>
      </c>
      <c r="D2352" s="15" t="inlineStr">
        <is>
          <t>MANIKANDAN. R</t>
        </is>
      </c>
      <c r="E2352" s="15" t="inlineStr">
        <is>
          <t>Aanaithinthiya Jananayaka Pathukappu Kazhagam</t>
        </is>
      </c>
      <c r="F2352" s="16" t="inlineStr">
        <is>
          <t>L</t>
        </is>
      </c>
    </row>
    <row r="2353">
      <c r="A2353" s="15" t="inlineStr">
        <is>
          <t>Tamil Nadu</t>
        </is>
      </c>
      <c r="B2353" s="15" t="inlineStr">
        <is>
          <t>1</t>
        </is>
      </c>
      <c r="C2353" s="15" t="inlineStr">
        <is>
          <t>POLUR</t>
        </is>
      </c>
      <c r="D2353" s="15" t="inlineStr">
        <is>
          <t>EZHIL ARASU. M M.A. L.L.M.</t>
        </is>
      </c>
      <c r="E2353" s="15" t="inlineStr">
        <is>
          <t>Independent</t>
        </is>
      </c>
      <c r="F2353" s="16" t="inlineStr">
        <is>
          <t>L</t>
        </is>
      </c>
    </row>
    <row r="2354">
      <c r="A2354" s="15" t="inlineStr">
        <is>
          <t>Tamil Nadu</t>
        </is>
      </c>
      <c r="B2354" s="15" t="inlineStr">
        <is>
          <t>1</t>
        </is>
      </c>
      <c r="C2354" s="15" t="inlineStr">
        <is>
          <t>POLUR</t>
        </is>
      </c>
      <c r="D2354" s="15" t="inlineStr">
        <is>
          <t>SARAVANAN. P</t>
        </is>
      </c>
      <c r="E2354" s="15" t="inlineStr">
        <is>
          <t>Independent</t>
        </is>
      </c>
      <c r="F2354" s="16" t="inlineStr">
        <is>
          <t>L</t>
        </is>
      </c>
    </row>
    <row r="2355">
      <c r="A2355" s="15" t="inlineStr">
        <is>
          <t>Tamil Nadu</t>
        </is>
      </c>
      <c r="B2355" s="15" t="inlineStr">
        <is>
          <t>1</t>
        </is>
      </c>
      <c r="C2355" s="15" t="inlineStr">
        <is>
          <t>POLUR</t>
        </is>
      </c>
      <c r="D2355" s="15" t="inlineStr">
        <is>
          <t>SARAVANAN. M</t>
        </is>
      </c>
      <c r="E2355" s="15" t="inlineStr">
        <is>
          <t>Independent</t>
        </is>
      </c>
      <c r="F2355" s="16" t="inlineStr">
        <is>
          <t>L</t>
        </is>
      </c>
    </row>
    <row r="2356">
      <c r="A2356" s="15" t="inlineStr">
        <is>
          <t>Tamil Nadu</t>
        </is>
      </c>
      <c r="B2356" s="15" t="inlineStr">
        <is>
          <t>1</t>
        </is>
      </c>
      <c r="C2356" s="15" t="inlineStr">
        <is>
          <t>POLUR</t>
        </is>
      </c>
      <c r="D2356" s="15" t="inlineStr">
        <is>
          <t>SUBHA. A</t>
        </is>
      </c>
      <c r="E2356" s="15" t="inlineStr">
        <is>
          <t>Independent</t>
        </is>
      </c>
      <c r="F2356" s="16" t="inlineStr">
        <is>
          <t>L</t>
        </is>
      </c>
    </row>
    <row r="2357">
      <c r="A2357" s="15" t="inlineStr">
        <is>
          <t>Tamil Nadu</t>
        </is>
      </c>
      <c r="B2357" s="15" t="inlineStr">
        <is>
          <t>1</t>
        </is>
      </c>
      <c r="C2357" s="15" t="inlineStr">
        <is>
          <t>POLUR</t>
        </is>
      </c>
      <c r="D2357" s="15" t="inlineStr">
        <is>
          <t>BASKARAN. C</t>
        </is>
      </c>
      <c r="E2357" s="15" t="inlineStr">
        <is>
          <t>Independent</t>
        </is>
      </c>
      <c r="F2357" s="16" t="inlineStr">
        <is>
          <t>L</t>
        </is>
      </c>
    </row>
    <row r="2358">
      <c r="A2358" s="15" t="inlineStr">
        <is>
          <t>Tamil Nadu</t>
        </is>
      </c>
      <c r="B2358" s="15" t="inlineStr">
        <is>
          <t>1</t>
        </is>
      </c>
      <c r="C2358" s="15" t="inlineStr">
        <is>
          <t>POLUR</t>
        </is>
      </c>
      <c r="D2358" s="15" t="inlineStr">
        <is>
          <t>PURUSOTHAMAN. M</t>
        </is>
      </c>
      <c r="E2358" s="15" t="inlineStr">
        <is>
          <t>Independent</t>
        </is>
      </c>
      <c r="F2358" s="16" t="inlineStr">
        <is>
          <t>L</t>
        </is>
      </c>
    </row>
    <row r="2359">
      <c r="A2359" s="15" t="inlineStr">
        <is>
          <t>Tamil Nadu</t>
        </is>
      </c>
      <c r="B2359" s="15" t="inlineStr">
        <is>
          <t>1</t>
        </is>
      </c>
      <c r="C2359" s="15" t="inlineStr">
        <is>
          <t>PONNERI</t>
        </is>
      </c>
      <c r="D2359" s="15" t="inlineStr">
        <is>
          <t>DURAI CHANDRASEKAR</t>
        </is>
      </c>
      <c r="E2359" s="15" t="inlineStr">
        <is>
          <t>Indian National Congress</t>
        </is>
      </c>
      <c r="F2359" s="16" t="inlineStr">
        <is>
          <t>L</t>
        </is>
      </c>
    </row>
    <row r="2360">
      <c r="A2360" s="15" t="inlineStr">
        <is>
          <t>Tamil Nadu</t>
        </is>
      </c>
      <c r="B2360" s="15" t="inlineStr">
        <is>
          <t>1</t>
        </is>
      </c>
      <c r="C2360" s="15" t="inlineStr">
        <is>
          <t>PONNERI</t>
        </is>
      </c>
      <c r="D2360" s="15" t="inlineStr">
        <is>
          <t>SANTHOSHKUMAR.J</t>
        </is>
      </c>
      <c r="E2360" s="15" t="inlineStr">
        <is>
          <t>Bahujan Samaj Party</t>
        </is>
      </c>
      <c r="F2360" s="16" t="inlineStr">
        <is>
          <t>L</t>
        </is>
      </c>
    </row>
    <row r="2361">
      <c r="A2361" s="15" t="inlineStr">
        <is>
          <t>Tamil Nadu</t>
        </is>
      </c>
      <c r="B2361" s="15" t="inlineStr">
        <is>
          <t>1</t>
        </is>
      </c>
      <c r="C2361" s="15" t="inlineStr">
        <is>
          <t>PONNERI</t>
        </is>
      </c>
      <c r="D2361" s="15" t="inlineStr">
        <is>
          <t>BALARAMAN.P</t>
        </is>
      </c>
      <c r="E2361" s="15" t="inlineStr">
        <is>
          <t>All India Anna Dravida Munnetra Kazhagam</t>
        </is>
      </c>
      <c r="F2361" s="16" t="inlineStr">
        <is>
          <t>W</t>
        </is>
      </c>
    </row>
    <row r="2362">
      <c r="A2362" s="15" t="inlineStr">
        <is>
          <t>Tamil Nadu</t>
        </is>
      </c>
      <c r="B2362" s="15" t="inlineStr">
        <is>
          <t>1</t>
        </is>
      </c>
      <c r="C2362" s="15" t="inlineStr">
        <is>
          <t>PONNERI</t>
        </is>
      </c>
      <c r="D2362" s="15" t="inlineStr">
        <is>
          <t>RAJATHI.M</t>
        </is>
      </c>
      <c r="E2362" s="15" t="inlineStr">
        <is>
          <t>Naam Tamilar Katchi</t>
        </is>
      </c>
      <c r="F2362" s="16" t="inlineStr">
        <is>
          <t>L</t>
        </is>
      </c>
    </row>
    <row r="2363">
      <c r="A2363" s="15" t="inlineStr">
        <is>
          <t>Tamil Nadu</t>
        </is>
      </c>
      <c r="B2363" s="15" t="inlineStr">
        <is>
          <t>1</t>
        </is>
      </c>
      <c r="C2363" s="15" t="inlineStr">
        <is>
          <t>PONNERI</t>
        </is>
      </c>
      <c r="D2363" s="15" t="inlineStr">
        <is>
          <t>ASHOK PRIYADARSHAN</t>
        </is>
      </c>
      <c r="E2363" s="15" t="inlineStr">
        <is>
          <t>Desiya Makkal Sakthi Katchi</t>
        </is>
      </c>
      <c r="F2363" s="16" t="inlineStr">
        <is>
          <t>L</t>
        </is>
      </c>
    </row>
    <row r="2364">
      <c r="A2364" s="15" t="inlineStr">
        <is>
          <t>Tamil Nadu</t>
        </is>
      </c>
      <c r="B2364" s="15" t="inlineStr">
        <is>
          <t>1</t>
        </is>
      </c>
      <c r="C2364" s="15" t="inlineStr">
        <is>
          <t>PONNERI</t>
        </is>
      </c>
      <c r="D2364" s="15" t="inlineStr">
        <is>
          <t>RAJA.S</t>
        </is>
      </c>
      <c r="E2364" s="15" t="inlineStr">
        <is>
          <t>Vanchit Bahujan Aaghadi</t>
        </is>
      </c>
      <c r="F2364" s="16" t="inlineStr">
        <is>
          <t>L</t>
        </is>
      </c>
    </row>
    <row r="2365">
      <c r="A2365" s="15" t="inlineStr">
        <is>
          <t>Tamil Nadu</t>
        </is>
      </c>
      <c r="B2365" s="15" t="inlineStr">
        <is>
          <t>1</t>
        </is>
      </c>
      <c r="C2365" s="15" t="inlineStr">
        <is>
          <t>PONNERI</t>
        </is>
      </c>
      <c r="D2365" s="15" t="inlineStr">
        <is>
          <t>KOTTEESWARAN. K</t>
        </is>
      </c>
      <c r="E2365" s="15" t="inlineStr">
        <is>
          <t>Tamizhaga Vaazhvurimai Katchi</t>
        </is>
      </c>
      <c r="F2365" s="16" t="inlineStr">
        <is>
          <t>L</t>
        </is>
      </c>
    </row>
    <row r="2366">
      <c r="A2366" s="15" t="inlineStr">
        <is>
          <t>Tamil Nadu</t>
        </is>
      </c>
      <c r="B2366" s="15" t="inlineStr">
        <is>
          <t>1</t>
        </is>
      </c>
      <c r="C2366" s="15" t="inlineStr">
        <is>
          <t>PONNERI</t>
        </is>
      </c>
      <c r="D2366" s="15" t="inlineStr">
        <is>
          <t>MALATHI.S</t>
        </is>
      </c>
      <c r="E2366" s="15" t="inlineStr">
        <is>
          <t>Tamizhaga Murpokku Makkal Katchi</t>
        </is>
      </c>
      <c r="F2366" s="16" t="inlineStr">
        <is>
          <t>L</t>
        </is>
      </c>
    </row>
    <row r="2367">
      <c r="A2367" s="15" t="inlineStr">
        <is>
          <t>Tamil Nadu</t>
        </is>
      </c>
      <c r="B2367" s="15" t="inlineStr">
        <is>
          <t>1</t>
        </is>
      </c>
      <c r="C2367" s="15" t="inlineStr">
        <is>
          <t>PONNERI</t>
        </is>
      </c>
      <c r="D2367" s="15" t="inlineStr">
        <is>
          <t>DR.RAVI.M.S</t>
        </is>
      </c>
      <c r="E2367" s="15" t="inlineStr">
        <is>
          <t>Tamilaga Vettri Kazhagam</t>
        </is>
      </c>
      <c r="F2367" s="16" t="inlineStr">
        <is>
          <t>L</t>
        </is>
      </c>
    </row>
    <row r="2368">
      <c r="A2368" s="15" t="inlineStr">
        <is>
          <t>Tamil Nadu</t>
        </is>
      </c>
      <c r="B2368" s="15" t="inlineStr">
        <is>
          <t>1</t>
        </is>
      </c>
      <c r="C2368" s="15" t="inlineStr">
        <is>
          <t>PONNERI</t>
        </is>
      </c>
      <c r="D2368" s="15" t="inlineStr">
        <is>
          <t>NAGAIYAN.G</t>
        </is>
      </c>
      <c r="E2368" s="15" t="inlineStr">
        <is>
          <t>Independent</t>
        </is>
      </c>
      <c r="F2368" s="16" t="inlineStr">
        <is>
          <t>L</t>
        </is>
      </c>
    </row>
    <row r="2369">
      <c r="A2369" s="15" t="inlineStr">
        <is>
          <t>Tamil Nadu</t>
        </is>
      </c>
      <c r="B2369" s="15" t="inlineStr">
        <is>
          <t>1</t>
        </is>
      </c>
      <c r="C2369" s="15" t="inlineStr">
        <is>
          <t>PONNERI</t>
        </is>
      </c>
      <c r="D2369" s="15" t="inlineStr">
        <is>
          <t>BARATHIRAJA.K</t>
        </is>
      </c>
      <c r="E2369" s="15" t="inlineStr">
        <is>
          <t>Independent</t>
        </is>
      </c>
      <c r="F2369" s="16" t="inlineStr">
        <is>
          <t>L</t>
        </is>
      </c>
    </row>
    <row r="2370">
      <c r="A2370" s="15" t="inlineStr">
        <is>
          <t>Tamil Nadu</t>
        </is>
      </c>
      <c r="B2370" s="15" t="inlineStr">
        <is>
          <t>1</t>
        </is>
      </c>
      <c r="C2370" s="15" t="inlineStr">
        <is>
          <t>PONNERI</t>
        </is>
      </c>
      <c r="D2370" s="15" t="inlineStr">
        <is>
          <t>RAJASEKAR.J</t>
        </is>
      </c>
      <c r="E2370" s="15" t="inlineStr">
        <is>
          <t>Independent</t>
        </is>
      </c>
      <c r="F2370" s="16" t="inlineStr">
        <is>
          <t>L</t>
        </is>
      </c>
    </row>
    <row r="2371">
      <c r="A2371" s="15" t="inlineStr">
        <is>
          <t>Tamil Nadu</t>
        </is>
      </c>
      <c r="B2371" s="15" t="inlineStr">
        <is>
          <t>1</t>
        </is>
      </c>
      <c r="C2371" s="15" t="inlineStr">
        <is>
          <t>PONNERI</t>
        </is>
      </c>
      <c r="D2371" s="15" t="inlineStr">
        <is>
          <t>VENKATESAN.S</t>
        </is>
      </c>
      <c r="E2371" s="15" t="inlineStr">
        <is>
          <t>Independent</t>
        </is>
      </c>
      <c r="F2371" s="16" t="inlineStr">
        <is>
          <t>L</t>
        </is>
      </c>
    </row>
    <row r="2372">
      <c r="A2372" s="15" t="inlineStr">
        <is>
          <t>Tamil Nadu</t>
        </is>
      </c>
      <c r="B2372" s="15" t="inlineStr">
        <is>
          <t>1</t>
        </is>
      </c>
      <c r="C2372" s="15" t="inlineStr">
        <is>
          <t>POOMPUHAR</t>
        </is>
      </c>
      <c r="D2372" s="15" t="inlineStr">
        <is>
          <t>ILAYANAGULAN. K</t>
        </is>
      </c>
      <c r="E2372" s="15" t="inlineStr">
        <is>
          <t>Naam Tamilar Katchi</t>
        </is>
      </c>
      <c r="F2372" s="16" t="inlineStr">
        <is>
          <t>L</t>
        </is>
      </c>
    </row>
    <row r="2373">
      <c r="A2373" s="15" t="inlineStr">
        <is>
          <t>Tamil Nadu</t>
        </is>
      </c>
      <c r="B2373" s="15" t="inlineStr">
        <is>
          <t>1</t>
        </is>
      </c>
      <c r="C2373" s="15" t="inlineStr">
        <is>
          <t>POOMPUHAR</t>
        </is>
      </c>
      <c r="D2373" s="15" t="inlineStr">
        <is>
          <t>NIVEDHA M MURUGAN</t>
        </is>
      </c>
      <c r="E2373" s="15" t="inlineStr">
        <is>
          <t>Dravida Munnetra Kazhagam</t>
        </is>
      </c>
      <c r="F2373" s="16" t="inlineStr">
        <is>
          <t>W</t>
        </is>
      </c>
    </row>
    <row r="2374">
      <c r="A2374" s="15" t="inlineStr">
        <is>
          <t>Tamil Nadu</t>
        </is>
      </c>
      <c r="B2374" s="15" t="inlineStr">
        <is>
          <t>1</t>
        </is>
      </c>
      <c r="C2374" s="15" t="inlineStr">
        <is>
          <t>POOMPUHAR</t>
        </is>
      </c>
      <c r="D2374" s="15" t="inlineStr">
        <is>
          <t>PAVUNRAJ. S</t>
        </is>
      </c>
      <c r="E2374" s="15" t="inlineStr">
        <is>
          <t>All India Anna Dravida Munnetra Kazhagam</t>
        </is>
      </c>
      <c r="F2374" s="16" t="inlineStr">
        <is>
          <t>L</t>
        </is>
      </c>
    </row>
    <row r="2375">
      <c r="A2375" s="15" t="inlineStr">
        <is>
          <t>Tamil Nadu</t>
        </is>
      </c>
      <c r="B2375" s="15" t="inlineStr">
        <is>
          <t>1</t>
        </is>
      </c>
      <c r="C2375" s="15" t="inlineStr">
        <is>
          <t>POOMPUHAR</t>
        </is>
      </c>
      <c r="D2375" s="15" t="inlineStr">
        <is>
          <t>PRABAKARAN. V</t>
        </is>
      </c>
      <c r="E2375" s="15" t="inlineStr">
        <is>
          <t>Bahujan Samaj Party</t>
        </is>
      </c>
      <c r="F2375" s="16" t="inlineStr">
        <is>
          <t>L</t>
        </is>
      </c>
    </row>
    <row r="2376">
      <c r="A2376" s="15" t="inlineStr">
        <is>
          <t>Tamil Nadu</t>
        </is>
      </c>
      <c r="B2376" s="15" t="inlineStr">
        <is>
          <t>1</t>
        </is>
      </c>
      <c r="C2376" s="15" t="inlineStr">
        <is>
          <t>POOMPUHAR</t>
        </is>
      </c>
      <c r="D2376" s="15" t="inlineStr">
        <is>
          <t>PURATCHIDASAN. T</t>
        </is>
      </c>
      <c r="E2376" s="15" t="inlineStr">
        <is>
          <t>Anaithinthiya Anna Dravida Makkal Seyal katchi</t>
        </is>
      </c>
      <c r="F2376" s="16" t="inlineStr">
        <is>
          <t>L</t>
        </is>
      </c>
    </row>
    <row r="2377">
      <c r="A2377" s="15" t="inlineStr">
        <is>
          <t>Tamil Nadu</t>
        </is>
      </c>
      <c r="B2377" s="15" t="inlineStr">
        <is>
          <t>1</t>
        </is>
      </c>
      <c r="C2377" s="15" t="inlineStr">
        <is>
          <t>POOMPUHAR</t>
        </is>
      </c>
      <c r="D2377" s="15" t="inlineStr">
        <is>
          <t>VIJAYALAIYAN. J</t>
        </is>
      </c>
      <c r="E2377" s="15" t="inlineStr">
        <is>
          <t>Tamilaga Vettri Kazhagam</t>
        </is>
      </c>
      <c r="F2377" s="16" t="inlineStr">
        <is>
          <t>L</t>
        </is>
      </c>
    </row>
    <row r="2378">
      <c r="A2378" s="15" t="inlineStr">
        <is>
          <t>Tamil Nadu</t>
        </is>
      </c>
      <c r="B2378" s="15" t="inlineStr">
        <is>
          <t>1</t>
        </is>
      </c>
      <c r="C2378" s="15" t="inlineStr">
        <is>
          <t>POOMPUHAR</t>
        </is>
      </c>
      <c r="D2378" s="15" t="inlineStr">
        <is>
          <t>ANANDARAJ. D</t>
        </is>
      </c>
      <c r="E2378" s="15" t="inlineStr">
        <is>
          <t>Independent</t>
        </is>
      </c>
      <c r="F2378" s="16" t="inlineStr">
        <is>
          <t>L</t>
        </is>
      </c>
    </row>
    <row r="2379">
      <c r="A2379" s="15" t="inlineStr">
        <is>
          <t>Tamil Nadu</t>
        </is>
      </c>
      <c r="B2379" s="15" t="inlineStr">
        <is>
          <t>1</t>
        </is>
      </c>
      <c r="C2379" s="15" t="inlineStr">
        <is>
          <t>POOMPUHAR</t>
        </is>
      </c>
      <c r="D2379" s="15" t="inlineStr">
        <is>
          <t>INBARAJ. T</t>
        </is>
      </c>
      <c r="E2379" s="15" t="inlineStr">
        <is>
          <t>Independent</t>
        </is>
      </c>
      <c r="F2379" s="16" t="inlineStr">
        <is>
          <t>L</t>
        </is>
      </c>
    </row>
    <row r="2380">
      <c r="A2380" s="15" t="inlineStr">
        <is>
          <t>Tamil Nadu</t>
        </is>
      </c>
      <c r="B2380" s="15" t="inlineStr">
        <is>
          <t>1</t>
        </is>
      </c>
      <c r="C2380" s="15" t="inlineStr">
        <is>
          <t>POOMPUHAR</t>
        </is>
      </c>
      <c r="D2380" s="15" t="inlineStr">
        <is>
          <t>NOOR NISHA. M</t>
        </is>
      </c>
      <c r="E2380" s="15" t="inlineStr">
        <is>
          <t>Independent</t>
        </is>
      </c>
      <c r="F2380" s="16" t="inlineStr">
        <is>
          <t>L</t>
        </is>
      </c>
    </row>
    <row r="2381">
      <c r="A2381" s="15" t="inlineStr">
        <is>
          <t>Tamil Nadu</t>
        </is>
      </c>
      <c r="B2381" s="15" t="inlineStr">
        <is>
          <t>1</t>
        </is>
      </c>
      <c r="C2381" s="15" t="inlineStr">
        <is>
          <t>POOMPUHAR</t>
        </is>
      </c>
      <c r="D2381" s="15" t="inlineStr">
        <is>
          <t>MAYA VENKATESAN. M</t>
        </is>
      </c>
      <c r="E2381" s="15" t="inlineStr">
        <is>
          <t>Independent</t>
        </is>
      </c>
      <c r="F2381" s="16" t="inlineStr">
        <is>
          <t>L</t>
        </is>
      </c>
    </row>
    <row r="2382">
      <c r="A2382" s="15" t="inlineStr">
        <is>
          <t>Tamil Nadu</t>
        </is>
      </c>
      <c r="B2382" s="15" t="inlineStr">
        <is>
          <t>1</t>
        </is>
      </c>
      <c r="C2382" s="15" t="inlineStr">
        <is>
          <t>POOMPUHAR</t>
        </is>
      </c>
      <c r="D2382" s="15" t="inlineStr">
        <is>
          <t>MURUGAN. S</t>
        </is>
      </c>
      <c r="E2382" s="15" t="inlineStr">
        <is>
          <t>Independent</t>
        </is>
      </c>
      <c r="F2382" s="16" t="inlineStr">
        <is>
          <t>L</t>
        </is>
      </c>
    </row>
    <row r="2383">
      <c r="A2383" s="15" t="inlineStr">
        <is>
          <t>Tamil Nadu</t>
        </is>
      </c>
      <c r="B2383" s="15" t="inlineStr">
        <is>
          <t>1</t>
        </is>
      </c>
      <c r="C2383" s="15" t="inlineStr">
        <is>
          <t>POOMPUHAR</t>
        </is>
      </c>
      <c r="D2383" s="15" t="inlineStr">
        <is>
          <t>MUJIBUR RAHMAN. E.M.M</t>
        </is>
      </c>
      <c r="E2383" s="15" t="inlineStr">
        <is>
          <t>Independent</t>
        </is>
      </c>
      <c r="F2383" s="16" t="inlineStr">
        <is>
          <t>L</t>
        </is>
      </c>
    </row>
    <row r="2384">
      <c r="A2384" s="15" t="inlineStr">
        <is>
          <t>Tamil Nadu</t>
        </is>
      </c>
      <c r="B2384" s="15" t="inlineStr">
        <is>
          <t>1</t>
        </is>
      </c>
      <c r="C2384" s="15" t="inlineStr">
        <is>
          <t>POOMPUHAR</t>
        </is>
      </c>
      <c r="D2384" s="15" t="inlineStr">
        <is>
          <t>SHANGAMITHTHIRAN. A</t>
        </is>
      </c>
      <c r="E2384" s="15" t="inlineStr">
        <is>
          <t>Independent</t>
        </is>
      </c>
      <c r="F2384" s="16" t="inlineStr">
        <is>
          <t>L</t>
        </is>
      </c>
    </row>
    <row r="2385">
      <c r="A2385" s="15" t="inlineStr">
        <is>
          <t>Tamil Nadu</t>
        </is>
      </c>
      <c r="B2385" s="15" t="inlineStr">
        <is>
          <t>1</t>
        </is>
      </c>
      <c r="C2385" s="15" t="inlineStr">
        <is>
          <t>POONAMALLEE</t>
        </is>
      </c>
      <c r="D2385" s="15" t="inlineStr">
        <is>
          <t>KRISHNASWAMY.A</t>
        </is>
      </c>
      <c r="E2385" s="15" t="inlineStr">
        <is>
          <t>Dravida Munnetra Kazhagam</t>
        </is>
      </c>
      <c r="F2385" s="16" t="inlineStr">
        <is>
          <t>W</t>
        </is>
      </c>
    </row>
    <row r="2386">
      <c r="A2386" s="15" t="inlineStr">
        <is>
          <t>Tamil Nadu</t>
        </is>
      </c>
      <c r="B2386" s="15" t="inlineStr">
        <is>
          <t>1</t>
        </is>
      </c>
      <c r="C2386" s="15" t="inlineStr">
        <is>
          <t>POONAMALLEE</t>
        </is>
      </c>
      <c r="D2386" s="15" t="inlineStr">
        <is>
          <t>MEKALA.J</t>
        </is>
      </c>
      <c r="E2386" s="15" t="inlineStr">
        <is>
          <t>Naam Tamilar Katchi</t>
        </is>
      </c>
      <c r="F2386" s="16" t="inlineStr">
        <is>
          <t>L</t>
        </is>
      </c>
    </row>
    <row r="2387">
      <c r="A2387" s="15" t="inlineStr">
        <is>
          <t>Tamil Nadu</t>
        </is>
      </c>
      <c r="B2387" s="15" t="inlineStr">
        <is>
          <t>1</t>
        </is>
      </c>
      <c r="C2387" s="15" t="inlineStr">
        <is>
          <t>POONAMALLEE</t>
        </is>
      </c>
      <c r="D2387" s="15" t="inlineStr">
        <is>
          <t>RAJASEKARAN.K</t>
        </is>
      </c>
      <c r="E2387" s="15" t="inlineStr">
        <is>
          <t>Bahujan Samaj Party</t>
        </is>
      </c>
      <c r="F2387" s="16" t="inlineStr">
        <is>
          <t>L</t>
        </is>
      </c>
    </row>
    <row r="2388">
      <c r="A2388" s="15" t="inlineStr">
        <is>
          <t>Tamil Nadu</t>
        </is>
      </c>
      <c r="B2388" s="15" t="inlineStr">
        <is>
          <t>1</t>
        </is>
      </c>
      <c r="C2388" s="15" t="inlineStr">
        <is>
          <t>POONAMALLEE</t>
        </is>
      </c>
      <c r="D2388" s="15" t="inlineStr">
        <is>
          <t>ELUMALAI.T.A</t>
        </is>
      </c>
      <c r="E2388" s="15" t="inlineStr">
        <is>
          <t>Amma Makkal Munnettra Kazagam</t>
        </is>
      </c>
      <c r="F2388" s="16" t="inlineStr">
        <is>
          <t>L</t>
        </is>
      </c>
    </row>
    <row r="2389">
      <c r="A2389" s="15" t="inlineStr">
        <is>
          <t>Tamil Nadu</t>
        </is>
      </c>
      <c r="B2389" s="15" t="inlineStr">
        <is>
          <t>1</t>
        </is>
      </c>
      <c r="C2389" s="15" t="inlineStr">
        <is>
          <t>POONAMALLEE</t>
        </is>
      </c>
      <c r="D2389" s="15" t="inlineStr">
        <is>
          <t>PRAKASAM.R</t>
        </is>
      </c>
      <c r="E2389" s="15" t="inlineStr">
        <is>
          <t>Tamilaga Vettri Kazhagam</t>
        </is>
      </c>
      <c r="F2389" s="16" t="inlineStr">
        <is>
          <t>L</t>
        </is>
      </c>
    </row>
    <row r="2390">
      <c r="A2390" s="15" t="inlineStr">
        <is>
          <t>Tamil Nadu</t>
        </is>
      </c>
      <c r="B2390" s="15" t="inlineStr">
        <is>
          <t>1</t>
        </is>
      </c>
      <c r="C2390" s="15" t="inlineStr">
        <is>
          <t>POONAMALLEE</t>
        </is>
      </c>
      <c r="D2390" s="15" t="inlineStr">
        <is>
          <t>SIVAKUMAR.S</t>
        </is>
      </c>
      <c r="E2390" s="15" t="inlineStr">
        <is>
          <t>Independent</t>
        </is>
      </c>
      <c r="F2390" s="16" t="inlineStr">
        <is>
          <t>L</t>
        </is>
      </c>
    </row>
    <row r="2391">
      <c r="A2391" s="15" t="inlineStr">
        <is>
          <t>Tamil Nadu</t>
        </is>
      </c>
      <c r="B2391" s="15" t="inlineStr">
        <is>
          <t>1</t>
        </is>
      </c>
      <c r="C2391" s="15" t="inlineStr">
        <is>
          <t>POONAMALLEE</t>
        </is>
      </c>
      <c r="D2391" s="15" t="inlineStr">
        <is>
          <t>DHASARATHAN.R</t>
        </is>
      </c>
      <c r="E2391" s="15" t="inlineStr">
        <is>
          <t>Independent</t>
        </is>
      </c>
      <c r="F2391" s="16" t="inlineStr">
        <is>
          <t>L</t>
        </is>
      </c>
    </row>
    <row r="2392">
      <c r="A2392" s="15" t="inlineStr">
        <is>
          <t>Tamil Nadu</t>
        </is>
      </c>
      <c r="B2392" s="15" t="inlineStr">
        <is>
          <t>1</t>
        </is>
      </c>
      <c r="C2392" s="15" t="inlineStr">
        <is>
          <t>POONAMALLEE</t>
        </is>
      </c>
      <c r="D2392" s="15" t="inlineStr">
        <is>
          <t>PURUSHOTHAMAN.B</t>
        </is>
      </c>
      <c r="E2392" s="15" t="inlineStr">
        <is>
          <t>Independent</t>
        </is>
      </c>
      <c r="F2392" s="16" t="inlineStr">
        <is>
          <t>L</t>
        </is>
      </c>
    </row>
    <row r="2393">
      <c r="A2393" s="15" t="inlineStr">
        <is>
          <t>Tamil Nadu</t>
        </is>
      </c>
      <c r="B2393" s="15" t="inlineStr">
        <is>
          <t>1</t>
        </is>
      </c>
      <c r="C2393" s="15" t="inlineStr">
        <is>
          <t>POONAMALLEE</t>
        </is>
      </c>
      <c r="D2393" s="15" t="inlineStr">
        <is>
          <t>RAVIKUMAR.M</t>
        </is>
      </c>
      <c r="E2393" s="15" t="inlineStr">
        <is>
          <t>Independent</t>
        </is>
      </c>
      <c r="F2393" s="16" t="inlineStr">
        <is>
          <t>L</t>
        </is>
      </c>
    </row>
    <row r="2394">
      <c r="A2394" s="15" t="inlineStr">
        <is>
          <t>Tamil Nadu</t>
        </is>
      </c>
      <c r="B2394" s="15" t="inlineStr">
        <is>
          <t>1</t>
        </is>
      </c>
      <c r="C2394" s="15" t="inlineStr">
        <is>
          <t>POONAMALLEE</t>
        </is>
      </c>
      <c r="D2394" s="15" t="inlineStr">
        <is>
          <t>VELU.S</t>
        </is>
      </c>
      <c r="E2394" s="15" t="inlineStr">
        <is>
          <t>Independent</t>
        </is>
      </c>
      <c r="F2394" s="16" t="inlineStr">
        <is>
          <t>L</t>
        </is>
      </c>
    </row>
    <row r="2395">
      <c r="A2395" s="15" t="inlineStr">
        <is>
          <t>Tamil Nadu</t>
        </is>
      </c>
      <c r="B2395" s="15" t="inlineStr">
        <is>
          <t>1</t>
        </is>
      </c>
      <c r="C2395" s="15" t="inlineStr">
        <is>
          <t>POONAMALLEE</t>
        </is>
      </c>
      <c r="D2395" s="15" t="inlineStr">
        <is>
          <t>DR.JAYANTHI.R</t>
        </is>
      </c>
      <c r="E2395" s="15" t="inlineStr">
        <is>
          <t>Independent</t>
        </is>
      </c>
      <c r="F2395" s="16" t="inlineStr">
        <is>
          <t>L</t>
        </is>
      </c>
    </row>
    <row r="2396">
      <c r="A2396" s="15" t="inlineStr">
        <is>
          <t>Tamil Nadu</t>
        </is>
      </c>
      <c r="B2396" s="15" t="inlineStr">
        <is>
          <t>1</t>
        </is>
      </c>
      <c r="C2396" s="15" t="inlineStr">
        <is>
          <t>PUDUKKOTTAI</t>
        </is>
      </c>
      <c r="D2396" s="15" t="inlineStr">
        <is>
          <t>EZHILARASI VIJAYENDRAN</t>
        </is>
      </c>
      <c r="E2396" s="15" t="inlineStr">
        <is>
          <t>Naam Tamilar Katchi</t>
        </is>
      </c>
      <c r="F2396" s="16" t="inlineStr">
        <is>
          <t>L</t>
        </is>
      </c>
    </row>
    <row r="2397">
      <c r="A2397" s="15" t="inlineStr">
        <is>
          <t>Tamil Nadu</t>
        </is>
      </c>
      <c r="B2397" s="15" t="inlineStr">
        <is>
          <t>1</t>
        </is>
      </c>
      <c r="C2397" s="15" t="inlineStr">
        <is>
          <t>PUDUKKOTTAI</t>
        </is>
      </c>
      <c r="D2397" s="15" t="inlineStr">
        <is>
          <t>V. MUTHURAJA</t>
        </is>
      </c>
      <c r="E2397" s="15" t="inlineStr">
        <is>
          <t>Dravida Munnetra Kazhagam</t>
        </is>
      </c>
      <c r="F2397" s="16" t="inlineStr">
        <is>
          <t>L</t>
        </is>
      </c>
    </row>
    <row r="2398">
      <c r="A2398" s="15" t="inlineStr">
        <is>
          <t>Tamil Nadu</t>
        </is>
      </c>
      <c r="B2398" s="15" t="inlineStr">
        <is>
          <t>1</t>
        </is>
      </c>
      <c r="C2398" s="15" t="inlineStr">
        <is>
          <t>PUDUKKOTTAI</t>
        </is>
      </c>
      <c r="D2398" s="15" t="inlineStr">
        <is>
          <t>N. RAMACHANDRAN</t>
        </is>
      </c>
      <c r="E2398" s="15" t="inlineStr">
        <is>
          <t>Bharatiya Janata Party</t>
        </is>
      </c>
      <c r="F2398" s="16" t="inlineStr">
        <is>
          <t>W</t>
        </is>
      </c>
    </row>
    <row r="2399">
      <c r="A2399" s="15" t="inlineStr">
        <is>
          <t>Tamil Nadu</t>
        </is>
      </c>
      <c r="B2399" s="15" t="inlineStr">
        <is>
          <t>1</t>
        </is>
      </c>
      <c r="C2399" s="15" t="inlineStr">
        <is>
          <t>PUDUKKOTTAI</t>
        </is>
      </c>
      <c r="D2399" s="15" t="inlineStr">
        <is>
          <t>E. RAMALINGAM</t>
        </is>
      </c>
      <c r="E2399" s="15" t="inlineStr">
        <is>
          <t>Party for the Rights of Other backward Classes</t>
        </is>
      </c>
      <c r="F2399" s="16" t="inlineStr">
        <is>
          <t>L</t>
        </is>
      </c>
    </row>
    <row r="2400">
      <c r="A2400" s="15" t="inlineStr">
        <is>
          <t>Tamil Nadu</t>
        </is>
      </c>
      <c r="B2400" s="15" t="inlineStr">
        <is>
          <t>1</t>
        </is>
      </c>
      <c r="C2400" s="15" t="inlineStr">
        <is>
          <t>PUDUKKOTTAI</t>
        </is>
      </c>
      <c r="D2400" s="15" t="inlineStr">
        <is>
          <t>K.M. SHARIFF</t>
        </is>
      </c>
      <c r="E2400" s="15" t="inlineStr">
        <is>
          <t>Tamilaga Vettri Kazhagam</t>
        </is>
      </c>
      <c r="F2400" s="16" t="inlineStr">
        <is>
          <t>L</t>
        </is>
      </c>
    </row>
    <row r="2401">
      <c r="A2401" s="15" t="inlineStr">
        <is>
          <t>Tamil Nadu</t>
        </is>
      </c>
      <c r="B2401" s="15" t="inlineStr">
        <is>
          <t>1</t>
        </is>
      </c>
      <c r="C2401" s="15" t="inlineStr">
        <is>
          <t>PUDUKKOTTAI</t>
        </is>
      </c>
      <c r="D2401" s="15" t="inlineStr">
        <is>
          <t>S. NIYAZ AHAMED</t>
        </is>
      </c>
      <c r="E2401" s="15" t="inlineStr">
        <is>
          <t>Tamizhaga Vaazhvurimai Katchi</t>
        </is>
      </c>
      <c r="F2401" s="16" t="inlineStr">
        <is>
          <t>L</t>
        </is>
      </c>
    </row>
    <row r="2402">
      <c r="A2402" s="15" t="inlineStr">
        <is>
          <t>Tamil Nadu</t>
        </is>
      </c>
      <c r="B2402" s="15" t="inlineStr">
        <is>
          <t>1</t>
        </is>
      </c>
      <c r="C2402" s="15" t="inlineStr">
        <is>
          <t>PUDUKKOTTAI</t>
        </is>
      </c>
      <c r="D2402" s="15" t="inlineStr">
        <is>
          <t>G. MANIMEGALAI</t>
        </is>
      </c>
      <c r="E2402" s="15" t="inlineStr">
        <is>
          <t>Communist Party of India (Marxist-Leninist) (Liberation)</t>
        </is>
      </c>
      <c r="F2402" s="16" t="inlineStr">
        <is>
          <t>L</t>
        </is>
      </c>
    </row>
    <row r="2403">
      <c r="A2403" s="15" t="inlineStr">
        <is>
          <t>Tamil Nadu</t>
        </is>
      </c>
      <c r="B2403" s="15" t="inlineStr">
        <is>
          <t>1</t>
        </is>
      </c>
      <c r="C2403" s="15" t="inlineStr">
        <is>
          <t>PUDUKKOTTAI</t>
        </is>
      </c>
      <c r="D2403" s="15" t="inlineStr">
        <is>
          <t>A. RAJASEKAR</t>
        </is>
      </c>
      <c r="E2403" s="15" t="inlineStr">
        <is>
          <t>Veerath Thiyagi Viswanathadoss Thozhilalarkal Katchi</t>
        </is>
      </c>
      <c r="F2403" s="16" t="inlineStr">
        <is>
          <t>L</t>
        </is>
      </c>
    </row>
    <row r="2404">
      <c r="A2404" s="15" t="inlineStr">
        <is>
          <t>Tamil Nadu</t>
        </is>
      </c>
      <c r="B2404" s="15" t="inlineStr">
        <is>
          <t>1</t>
        </is>
      </c>
      <c r="C2404" s="15" t="inlineStr">
        <is>
          <t>PUDUKKOTTAI</t>
        </is>
      </c>
      <c r="D2404" s="15" t="inlineStr">
        <is>
          <t>K. RENGAN</t>
        </is>
      </c>
      <c r="E2404" s="15" t="inlineStr">
        <is>
          <t>Puthiya Tamilagam</t>
        </is>
      </c>
      <c r="F2404" s="16" t="inlineStr">
        <is>
          <t>L</t>
        </is>
      </c>
    </row>
    <row r="2405">
      <c r="A2405" s="15" t="inlineStr">
        <is>
          <t>Tamil Nadu</t>
        </is>
      </c>
      <c r="B2405" s="15" t="inlineStr">
        <is>
          <t>1</t>
        </is>
      </c>
      <c r="C2405" s="15" t="inlineStr">
        <is>
          <t>PUDUKKOTTAI</t>
        </is>
      </c>
      <c r="D2405" s="15" t="inlineStr">
        <is>
          <t>G. ARIVAZHAGAN</t>
        </is>
      </c>
      <c r="E2405" s="15" t="inlineStr">
        <is>
          <t>Independent</t>
        </is>
      </c>
      <c r="F2405" s="16" t="inlineStr">
        <is>
          <t>L</t>
        </is>
      </c>
    </row>
    <row r="2406">
      <c r="A2406" s="15" t="inlineStr">
        <is>
          <t>Tamil Nadu</t>
        </is>
      </c>
      <c r="B2406" s="15" t="inlineStr">
        <is>
          <t>1</t>
        </is>
      </c>
      <c r="C2406" s="15" t="inlineStr">
        <is>
          <t>PUDUKKOTTAI</t>
        </is>
      </c>
      <c r="D2406" s="15" t="inlineStr">
        <is>
          <t>KANGATHARAN .P</t>
        </is>
      </c>
      <c r="E2406" s="15" t="inlineStr">
        <is>
          <t>Independent</t>
        </is>
      </c>
      <c r="F2406" s="16" t="inlineStr">
        <is>
          <t>L</t>
        </is>
      </c>
    </row>
    <row r="2407">
      <c r="A2407" s="15" t="inlineStr">
        <is>
          <t>Tamil Nadu</t>
        </is>
      </c>
      <c r="B2407" s="15" t="inlineStr">
        <is>
          <t>1</t>
        </is>
      </c>
      <c r="C2407" s="15" t="inlineStr">
        <is>
          <t>PUDUKKOTTAI</t>
        </is>
      </c>
      <c r="D2407" s="15" t="inlineStr">
        <is>
          <t>C. KARUPPAIAH</t>
        </is>
      </c>
      <c r="E2407" s="15" t="inlineStr">
        <is>
          <t>Independent</t>
        </is>
      </c>
      <c r="F2407" s="16" t="inlineStr">
        <is>
          <t>L</t>
        </is>
      </c>
    </row>
    <row r="2408">
      <c r="A2408" s="15" t="inlineStr">
        <is>
          <t>Tamil Nadu</t>
        </is>
      </c>
      <c r="B2408" s="15" t="inlineStr">
        <is>
          <t>1</t>
        </is>
      </c>
      <c r="C2408" s="15" t="inlineStr">
        <is>
          <t>PUDUKKOTTAI</t>
        </is>
      </c>
      <c r="D2408" s="15" t="inlineStr">
        <is>
          <t>C. KARUPPAIAH</t>
        </is>
      </c>
      <c r="E2408" s="15" t="inlineStr">
        <is>
          <t>Independent</t>
        </is>
      </c>
      <c r="F2408" s="16" t="inlineStr">
        <is>
          <t>L</t>
        </is>
      </c>
    </row>
    <row r="2409">
      <c r="A2409" s="15" t="inlineStr">
        <is>
          <t>Tamil Nadu</t>
        </is>
      </c>
      <c r="B2409" s="15" t="inlineStr">
        <is>
          <t>1</t>
        </is>
      </c>
      <c r="C2409" s="15" t="inlineStr">
        <is>
          <t>PUDUKKOTTAI</t>
        </is>
      </c>
      <c r="D2409" s="15" t="inlineStr">
        <is>
          <t>K. KAILASAKUMAR</t>
        </is>
      </c>
      <c r="E2409" s="15" t="inlineStr">
        <is>
          <t>Independent</t>
        </is>
      </c>
      <c r="F2409" s="16" t="inlineStr">
        <is>
          <t>L</t>
        </is>
      </c>
    </row>
    <row r="2410">
      <c r="A2410" s="15" t="inlineStr">
        <is>
          <t>Tamil Nadu</t>
        </is>
      </c>
      <c r="B2410" s="15" t="inlineStr">
        <is>
          <t>1</t>
        </is>
      </c>
      <c r="C2410" s="15" t="inlineStr">
        <is>
          <t>PUDUKKOTTAI</t>
        </is>
      </c>
      <c r="D2410" s="15" t="inlineStr">
        <is>
          <t>C. GOVINDASAMY</t>
        </is>
      </c>
      <c r="E2410" s="15" t="inlineStr">
        <is>
          <t>Independent</t>
        </is>
      </c>
      <c r="F2410" s="16" t="inlineStr">
        <is>
          <t>L</t>
        </is>
      </c>
    </row>
    <row r="2411">
      <c r="A2411" s="15" t="inlineStr">
        <is>
          <t>Tamil Nadu</t>
        </is>
      </c>
      <c r="B2411" s="15" t="inlineStr">
        <is>
          <t>1</t>
        </is>
      </c>
      <c r="C2411" s="15" t="inlineStr">
        <is>
          <t>PUDUKKOTTAI</t>
        </is>
      </c>
      <c r="D2411" s="15" t="inlineStr">
        <is>
          <t>R. SIVAKUMAR</t>
        </is>
      </c>
      <c r="E2411" s="15" t="inlineStr">
        <is>
          <t>Independent</t>
        </is>
      </c>
      <c r="F2411" s="16" t="inlineStr">
        <is>
          <t>L</t>
        </is>
      </c>
    </row>
    <row r="2412">
      <c r="A2412" s="15" t="inlineStr">
        <is>
          <t>Tamil Nadu</t>
        </is>
      </c>
      <c r="B2412" s="15" t="inlineStr">
        <is>
          <t>1</t>
        </is>
      </c>
      <c r="C2412" s="15" t="inlineStr">
        <is>
          <t>PUDUKKOTTAI</t>
        </is>
      </c>
      <c r="D2412" s="15" t="inlineStr">
        <is>
          <t>A. SUBARESH RAJA</t>
        </is>
      </c>
      <c r="E2412" s="15" t="inlineStr">
        <is>
          <t>Independent</t>
        </is>
      </c>
      <c r="F2412" s="16" t="inlineStr">
        <is>
          <t>L</t>
        </is>
      </c>
    </row>
    <row r="2413">
      <c r="A2413" s="15" t="inlineStr">
        <is>
          <t>Tamil Nadu</t>
        </is>
      </c>
      <c r="B2413" s="15" t="inlineStr">
        <is>
          <t>1</t>
        </is>
      </c>
      <c r="C2413" s="15" t="inlineStr">
        <is>
          <t>PUDUKKOTTAI</t>
        </is>
      </c>
      <c r="D2413" s="15" t="inlineStr">
        <is>
          <t>SENTHILNATHAN .B</t>
        </is>
      </c>
      <c r="E2413" s="15" t="inlineStr">
        <is>
          <t>Independent</t>
        </is>
      </c>
      <c r="F2413" s="16" t="inlineStr">
        <is>
          <t>L</t>
        </is>
      </c>
    </row>
    <row r="2414">
      <c r="A2414" s="15" t="inlineStr">
        <is>
          <t>Tamil Nadu</t>
        </is>
      </c>
      <c r="B2414" s="15" t="inlineStr">
        <is>
          <t>1</t>
        </is>
      </c>
      <c r="C2414" s="15" t="inlineStr">
        <is>
          <t>PUDUKKOTTAI</t>
        </is>
      </c>
      <c r="D2414" s="15" t="inlineStr">
        <is>
          <t>S. SELVARAJ</t>
        </is>
      </c>
      <c r="E2414" s="15" t="inlineStr">
        <is>
          <t>Independent</t>
        </is>
      </c>
      <c r="F2414" s="16" t="inlineStr">
        <is>
          <t>L</t>
        </is>
      </c>
    </row>
    <row r="2415">
      <c r="A2415" s="15" t="inlineStr">
        <is>
          <t>Tamil Nadu</t>
        </is>
      </c>
      <c r="B2415" s="15" t="inlineStr">
        <is>
          <t>1</t>
        </is>
      </c>
      <c r="C2415" s="15" t="inlineStr">
        <is>
          <t>PUDUKKOTTAI</t>
        </is>
      </c>
      <c r="D2415" s="15" t="inlineStr">
        <is>
          <t>K. DHANAGOPAL</t>
        </is>
      </c>
      <c r="E2415" s="15" t="inlineStr">
        <is>
          <t>Independent</t>
        </is>
      </c>
      <c r="F2415" s="16" t="inlineStr">
        <is>
          <t>L</t>
        </is>
      </c>
    </row>
    <row r="2416">
      <c r="A2416" s="15" t="inlineStr">
        <is>
          <t>Tamil Nadu</t>
        </is>
      </c>
      <c r="B2416" s="15" t="inlineStr">
        <is>
          <t>1</t>
        </is>
      </c>
      <c r="C2416" s="15" t="inlineStr">
        <is>
          <t>PUDUKKOTTAI</t>
        </is>
      </c>
      <c r="D2416" s="15" t="inlineStr">
        <is>
          <t>G. DURAISARAVANAN</t>
        </is>
      </c>
      <c r="E2416" s="15" t="inlineStr">
        <is>
          <t>Independent</t>
        </is>
      </c>
      <c r="F2416" s="16" t="inlineStr">
        <is>
          <t>L</t>
        </is>
      </c>
    </row>
    <row r="2417">
      <c r="A2417" s="15" t="inlineStr">
        <is>
          <t>Tamil Nadu</t>
        </is>
      </c>
      <c r="B2417" s="15" t="inlineStr">
        <is>
          <t>1</t>
        </is>
      </c>
      <c r="C2417" s="15" t="inlineStr">
        <is>
          <t>PUDUKKOTTAI</t>
        </is>
      </c>
      <c r="D2417" s="15" t="inlineStr">
        <is>
          <t>M. A. MUTHUKUMAR</t>
        </is>
      </c>
      <c r="E2417" s="15" t="inlineStr">
        <is>
          <t>Independent</t>
        </is>
      </c>
      <c r="F2417" s="16" t="inlineStr">
        <is>
          <t>L</t>
        </is>
      </c>
    </row>
    <row r="2418">
      <c r="A2418" s="15" t="inlineStr">
        <is>
          <t>Tamil Nadu</t>
        </is>
      </c>
      <c r="B2418" s="15" t="inlineStr">
        <is>
          <t>1</t>
        </is>
      </c>
      <c r="C2418" s="15" t="inlineStr">
        <is>
          <t>PUDUKKOTTAI</t>
        </is>
      </c>
      <c r="D2418" s="15" t="inlineStr">
        <is>
          <t>G. MUTHURAJ</t>
        </is>
      </c>
      <c r="E2418" s="15" t="inlineStr">
        <is>
          <t>Independent</t>
        </is>
      </c>
      <c r="F2418" s="16" t="inlineStr">
        <is>
          <t>L</t>
        </is>
      </c>
    </row>
    <row r="2419">
      <c r="A2419" s="15" t="inlineStr">
        <is>
          <t>Tamil Nadu</t>
        </is>
      </c>
      <c r="B2419" s="15" t="inlineStr">
        <is>
          <t>1</t>
        </is>
      </c>
      <c r="C2419" s="15" t="inlineStr">
        <is>
          <t>PUDUKKOTTAI</t>
        </is>
      </c>
      <c r="D2419" s="15" t="inlineStr">
        <is>
          <t>K. MURUGESAN</t>
        </is>
      </c>
      <c r="E2419" s="15" t="inlineStr">
        <is>
          <t>Independent</t>
        </is>
      </c>
      <c r="F2419" s="16" t="inlineStr">
        <is>
          <t>L</t>
        </is>
      </c>
    </row>
    <row r="2420">
      <c r="A2420" s="15" t="inlineStr">
        <is>
          <t>Tamil Nadu</t>
        </is>
      </c>
      <c r="B2420" s="15" t="inlineStr">
        <is>
          <t>1</t>
        </is>
      </c>
      <c r="C2420" s="15" t="inlineStr">
        <is>
          <t>PUDUKKOTTAI</t>
        </is>
      </c>
      <c r="D2420" s="15" t="inlineStr">
        <is>
          <t>D. RAMESH</t>
        </is>
      </c>
      <c r="E2420" s="15" t="inlineStr">
        <is>
          <t>Independent</t>
        </is>
      </c>
      <c r="F2420" s="16" t="inlineStr">
        <is>
          <t>L</t>
        </is>
      </c>
    </row>
    <row r="2421">
      <c r="A2421" s="15" t="inlineStr">
        <is>
          <t>Tamil Nadu</t>
        </is>
      </c>
      <c r="B2421" s="15" t="inlineStr">
        <is>
          <t>1</t>
        </is>
      </c>
      <c r="C2421" s="15" t="inlineStr">
        <is>
          <t>PUDUKKOTTAI</t>
        </is>
      </c>
      <c r="D2421" s="15" t="inlineStr">
        <is>
          <t>A. RADHAKRISHNAN</t>
        </is>
      </c>
      <c r="E2421" s="15" t="inlineStr">
        <is>
          <t>Independent</t>
        </is>
      </c>
      <c r="F2421" s="16" t="inlineStr">
        <is>
          <t>L</t>
        </is>
      </c>
    </row>
    <row r="2422">
      <c r="A2422" s="15" t="inlineStr">
        <is>
          <t>Tamil Nadu</t>
        </is>
      </c>
      <c r="B2422" s="15" t="inlineStr">
        <is>
          <t>1</t>
        </is>
      </c>
      <c r="C2422" s="15" t="inlineStr">
        <is>
          <t>PUDUKKOTTAI</t>
        </is>
      </c>
      <c r="D2422" s="15" t="inlineStr">
        <is>
          <t>RAMACHANDRAN .C</t>
        </is>
      </c>
      <c r="E2422" s="15" t="inlineStr">
        <is>
          <t>Independent</t>
        </is>
      </c>
      <c r="F2422" s="16" t="inlineStr">
        <is>
          <t>L</t>
        </is>
      </c>
    </row>
    <row r="2423">
      <c r="A2423" s="15" t="inlineStr">
        <is>
          <t>Tamil Nadu</t>
        </is>
      </c>
      <c r="B2423" s="15" t="inlineStr">
        <is>
          <t>1</t>
        </is>
      </c>
      <c r="C2423" s="15" t="inlineStr">
        <is>
          <t>PUDUKKOTTAI</t>
        </is>
      </c>
      <c r="D2423" s="15" t="inlineStr">
        <is>
          <t>C. RAMACHANDRAN</t>
        </is>
      </c>
      <c r="E2423" s="15" t="inlineStr">
        <is>
          <t>Independent</t>
        </is>
      </c>
      <c r="F2423" s="16" t="inlineStr">
        <is>
          <t>L</t>
        </is>
      </c>
    </row>
    <row r="2424">
      <c r="A2424" s="15" t="inlineStr">
        <is>
          <t>Tamil Nadu</t>
        </is>
      </c>
      <c r="B2424" s="15" t="inlineStr">
        <is>
          <t>1</t>
        </is>
      </c>
      <c r="C2424" s="15" t="inlineStr">
        <is>
          <t>PUDUKKOTTAI</t>
        </is>
      </c>
      <c r="D2424" s="15" t="inlineStr">
        <is>
          <t>R. RAMACHANDRAN</t>
        </is>
      </c>
      <c r="E2424" s="15" t="inlineStr">
        <is>
          <t>Independent</t>
        </is>
      </c>
      <c r="F2424" s="16" t="inlineStr">
        <is>
          <t>L</t>
        </is>
      </c>
    </row>
    <row r="2425">
      <c r="A2425" s="15" t="inlineStr">
        <is>
          <t>Tamil Nadu</t>
        </is>
      </c>
      <c r="B2425" s="15" t="inlineStr">
        <is>
          <t>1</t>
        </is>
      </c>
      <c r="C2425" s="15" t="inlineStr">
        <is>
          <t>PUDUKKOTTAI</t>
        </is>
      </c>
      <c r="D2425" s="15" t="inlineStr">
        <is>
          <t>V.R. JAYAKUMAR</t>
        </is>
      </c>
      <c r="E2425" s="15" t="inlineStr">
        <is>
          <t>Independent</t>
        </is>
      </c>
      <c r="F2425" s="16" t="inlineStr">
        <is>
          <t>L</t>
        </is>
      </c>
    </row>
    <row r="2426">
      <c r="A2426" s="15" t="inlineStr">
        <is>
          <t>Tamil Nadu</t>
        </is>
      </c>
      <c r="B2426" s="15" t="inlineStr">
        <is>
          <t>1</t>
        </is>
      </c>
      <c r="C2426" s="15" t="inlineStr">
        <is>
          <t>RADHAPURAM</t>
        </is>
      </c>
      <c r="D2426" s="15" t="inlineStr">
        <is>
          <t>APPAVU.M</t>
        </is>
      </c>
      <c r="E2426" s="15" t="inlineStr">
        <is>
          <t>Dravida Munnetra Kazhagam</t>
        </is>
      </c>
      <c r="F2426" s="16" t="inlineStr">
        <is>
          <t>W</t>
        </is>
      </c>
    </row>
    <row r="2427">
      <c r="A2427" s="15" t="inlineStr">
        <is>
          <t>Tamil Nadu</t>
        </is>
      </c>
      <c r="B2427" s="15" t="inlineStr">
        <is>
          <t>1</t>
        </is>
      </c>
      <c r="C2427" s="15" t="inlineStr">
        <is>
          <t>RADHAPURAM</t>
        </is>
      </c>
      <c r="D2427" s="15" t="inlineStr">
        <is>
          <t>ESSAKKIAMMAL.E</t>
        </is>
      </c>
      <c r="E2427" s="15" t="inlineStr">
        <is>
          <t>Bahujan Samaj Party</t>
        </is>
      </c>
      <c r="F2427" s="16" t="inlineStr">
        <is>
          <t>L</t>
        </is>
      </c>
    </row>
    <row r="2428">
      <c r="A2428" s="15" t="inlineStr">
        <is>
          <t>Tamil Nadu</t>
        </is>
      </c>
      <c r="B2428" s="15" t="inlineStr">
        <is>
          <t>1</t>
        </is>
      </c>
      <c r="C2428" s="15" t="inlineStr">
        <is>
          <t>RADHAPURAM</t>
        </is>
      </c>
      <c r="D2428" s="15" t="inlineStr">
        <is>
          <t>GIRIJA THAMARAIPANDIAN.D</t>
        </is>
      </c>
      <c r="E2428" s="15" t="inlineStr">
        <is>
          <t>Naam Tamilar Katchi</t>
        </is>
      </c>
      <c r="F2428" s="16" t="inlineStr">
        <is>
          <t>L</t>
        </is>
      </c>
    </row>
    <row r="2429">
      <c r="A2429" s="15" t="inlineStr">
        <is>
          <t>Tamil Nadu</t>
        </is>
      </c>
      <c r="B2429" s="15" t="inlineStr">
        <is>
          <t>1</t>
        </is>
      </c>
      <c r="C2429" s="15" t="inlineStr">
        <is>
          <t>RADHAPURAM</t>
        </is>
      </c>
      <c r="D2429" s="15" t="inlineStr">
        <is>
          <t>BALAKRISHNAN.S.P</t>
        </is>
      </c>
      <c r="E2429" s="15" t="inlineStr">
        <is>
          <t>Bharatiya Janata Party</t>
        </is>
      </c>
      <c r="F2429" s="16" t="inlineStr">
        <is>
          <t>L</t>
        </is>
      </c>
    </row>
    <row r="2430">
      <c r="A2430" s="15" t="inlineStr">
        <is>
          <t>Tamil Nadu</t>
        </is>
      </c>
      <c r="B2430" s="15" t="inlineStr">
        <is>
          <t>1</t>
        </is>
      </c>
      <c r="C2430" s="15" t="inlineStr">
        <is>
          <t>RADHAPURAM</t>
        </is>
      </c>
      <c r="D2430" s="15" t="inlineStr">
        <is>
          <t>DR.SATHISH CHRISTOPHER</t>
        </is>
      </c>
      <c r="E2430" s="15" t="inlineStr">
        <is>
          <t>Tamilaga Vettri Kazhagam</t>
        </is>
      </c>
      <c r="F2430" s="16" t="inlineStr">
        <is>
          <t>L</t>
        </is>
      </c>
    </row>
    <row r="2431">
      <c r="A2431" s="15" t="inlineStr">
        <is>
          <t>Tamil Nadu</t>
        </is>
      </c>
      <c r="B2431" s="15" t="inlineStr">
        <is>
          <t>1</t>
        </is>
      </c>
      <c r="C2431" s="15" t="inlineStr">
        <is>
          <t>RADHAPURAM</t>
        </is>
      </c>
      <c r="D2431" s="15" t="inlineStr">
        <is>
          <t>JESURAJENDRAN.J</t>
        </is>
      </c>
      <c r="E2431" s="15" t="inlineStr">
        <is>
          <t>Naam Indiar Party</t>
        </is>
      </c>
      <c r="F2431" s="16" t="inlineStr">
        <is>
          <t>L</t>
        </is>
      </c>
    </row>
    <row r="2432">
      <c r="A2432" s="15" t="inlineStr">
        <is>
          <t>Tamil Nadu</t>
        </is>
      </c>
      <c r="B2432" s="15" t="inlineStr">
        <is>
          <t>1</t>
        </is>
      </c>
      <c r="C2432" s="15" t="inlineStr">
        <is>
          <t>RADHAPURAM</t>
        </is>
      </c>
      <c r="D2432" s="15" t="inlineStr">
        <is>
          <t>MAHALAKSHMI</t>
        </is>
      </c>
      <c r="E2432" s="15" t="inlineStr">
        <is>
          <t>Puthiya Makkal Tamil Desam Katchi</t>
        </is>
      </c>
      <c r="F2432" s="16" t="inlineStr">
        <is>
          <t>L</t>
        </is>
      </c>
    </row>
    <row r="2433">
      <c r="A2433" s="15" t="inlineStr">
        <is>
          <t>Tamil Nadu</t>
        </is>
      </c>
      <c r="B2433" s="15" t="inlineStr">
        <is>
          <t>1</t>
        </is>
      </c>
      <c r="C2433" s="15" t="inlineStr">
        <is>
          <t>RADHAPURAM</t>
        </is>
      </c>
      <c r="D2433" s="15" t="inlineStr">
        <is>
          <t>MURUGAN.P</t>
        </is>
      </c>
      <c r="E2433" s="15" t="inlineStr">
        <is>
          <t>Thamizhaka Padaippalar Makkal Katchi</t>
        </is>
      </c>
      <c r="F2433" s="16" t="inlineStr">
        <is>
          <t>L</t>
        </is>
      </c>
    </row>
    <row r="2434">
      <c r="A2434" s="15" t="inlineStr">
        <is>
          <t>Tamil Nadu</t>
        </is>
      </c>
      <c r="B2434" s="15" t="inlineStr">
        <is>
          <t>1</t>
        </is>
      </c>
      <c r="C2434" s="15" t="inlineStr">
        <is>
          <t>RADHAPURAM</t>
        </is>
      </c>
      <c r="D2434" s="15" t="inlineStr">
        <is>
          <t>ARUNRAJ</t>
        </is>
      </c>
      <c r="E2434" s="15" t="inlineStr">
        <is>
          <t>Independent</t>
        </is>
      </c>
      <c r="F2434" s="16" t="inlineStr">
        <is>
          <t>L</t>
        </is>
      </c>
    </row>
    <row r="2435">
      <c r="A2435" s="15" t="inlineStr">
        <is>
          <t>Tamil Nadu</t>
        </is>
      </c>
      <c r="B2435" s="15" t="inlineStr">
        <is>
          <t>1</t>
        </is>
      </c>
      <c r="C2435" s="15" t="inlineStr">
        <is>
          <t>RADHAPURAM</t>
        </is>
      </c>
      <c r="D2435" s="15" t="inlineStr">
        <is>
          <t>OLIVER ANTON NAVAMONI. S</t>
        </is>
      </c>
      <c r="E2435" s="15" t="inlineStr">
        <is>
          <t>Independent</t>
        </is>
      </c>
      <c r="F2435" s="16" t="inlineStr">
        <is>
          <t>L</t>
        </is>
      </c>
    </row>
    <row r="2436">
      <c r="A2436" s="15" t="inlineStr">
        <is>
          <t>Tamil Nadu</t>
        </is>
      </c>
      <c r="B2436" s="15" t="inlineStr">
        <is>
          <t>1</t>
        </is>
      </c>
      <c r="C2436" s="15" t="inlineStr">
        <is>
          <t>RADHAPURAM</t>
        </is>
      </c>
      <c r="D2436" s="15" t="inlineStr">
        <is>
          <t>ANANTHI.R</t>
        </is>
      </c>
      <c r="E2436" s="15" t="inlineStr">
        <is>
          <t>Independent</t>
        </is>
      </c>
      <c r="F2436" s="16" t="inlineStr">
        <is>
          <t>L</t>
        </is>
      </c>
    </row>
    <row r="2437">
      <c r="A2437" s="15" t="inlineStr">
        <is>
          <t>Tamil Nadu</t>
        </is>
      </c>
      <c r="B2437" s="15" t="inlineStr">
        <is>
          <t>1</t>
        </is>
      </c>
      <c r="C2437" s="15" t="inlineStr">
        <is>
          <t>RADHAPURAM</t>
        </is>
      </c>
      <c r="D2437" s="15" t="inlineStr">
        <is>
          <t>ANAND PRASAD</t>
        </is>
      </c>
      <c r="E2437" s="15" t="inlineStr">
        <is>
          <t>Independent</t>
        </is>
      </c>
      <c r="F2437" s="16" t="inlineStr">
        <is>
          <t>L</t>
        </is>
      </c>
    </row>
    <row r="2438">
      <c r="A2438" s="15" t="inlineStr">
        <is>
          <t>Tamil Nadu</t>
        </is>
      </c>
      <c r="B2438" s="15" t="inlineStr">
        <is>
          <t>1</t>
        </is>
      </c>
      <c r="C2438" s="15" t="inlineStr">
        <is>
          <t>RADHAPURAM</t>
        </is>
      </c>
      <c r="D2438" s="15" t="inlineStr">
        <is>
          <t>KARTHICK.V</t>
        </is>
      </c>
      <c r="E2438" s="15" t="inlineStr">
        <is>
          <t>Independent</t>
        </is>
      </c>
      <c r="F2438" s="16" t="inlineStr">
        <is>
          <t>L</t>
        </is>
      </c>
    </row>
    <row r="2439">
      <c r="A2439" s="15" t="inlineStr">
        <is>
          <t>Tamil Nadu</t>
        </is>
      </c>
      <c r="B2439" s="15" t="inlineStr">
        <is>
          <t>1</t>
        </is>
      </c>
      <c r="C2439" s="15" t="inlineStr">
        <is>
          <t>RADHAPURAM</t>
        </is>
      </c>
      <c r="D2439" s="15" t="inlineStr">
        <is>
          <t>KINGSLY ISACC JEBARAJ.S</t>
        </is>
      </c>
      <c r="E2439" s="15" t="inlineStr">
        <is>
          <t>Independent</t>
        </is>
      </c>
      <c r="F2439" s="16" t="inlineStr">
        <is>
          <t>L</t>
        </is>
      </c>
    </row>
    <row r="2440">
      <c r="A2440" s="15" t="inlineStr">
        <is>
          <t>Tamil Nadu</t>
        </is>
      </c>
      <c r="B2440" s="15" t="inlineStr">
        <is>
          <t>1</t>
        </is>
      </c>
      <c r="C2440" s="15" t="inlineStr">
        <is>
          <t>RADHAPURAM</t>
        </is>
      </c>
      <c r="D2440" s="15" t="inlineStr">
        <is>
          <t>SUNDARAJAN.S</t>
        </is>
      </c>
      <c r="E2440" s="15" t="inlineStr">
        <is>
          <t>Independent</t>
        </is>
      </c>
      <c r="F2440" s="16" t="inlineStr">
        <is>
          <t>L</t>
        </is>
      </c>
    </row>
    <row r="2441">
      <c r="A2441" s="15" t="inlineStr">
        <is>
          <t>Tamil Nadu</t>
        </is>
      </c>
      <c r="B2441" s="15" t="inlineStr">
        <is>
          <t>1</t>
        </is>
      </c>
      <c r="C2441" s="15" t="inlineStr">
        <is>
          <t>RADHAPURAM</t>
        </is>
      </c>
      <c r="D2441" s="15" t="inlineStr">
        <is>
          <t>SELVAN.T</t>
        </is>
      </c>
      <c r="E2441" s="15" t="inlineStr">
        <is>
          <t>Independent</t>
        </is>
      </c>
      <c r="F2441" s="16" t="inlineStr">
        <is>
          <t>L</t>
        </is>
      </c>
    </row>
    <row r="2442">
      <c r="A2442" s="15" t="inlineStr">
        <is>
          <t>Tamil Nadu</t>
        </is>
      </c>
      <c r="B2442" s="15" t="inlineStr">
        <is>
          <t>1</t>
        </is>
      </c>
      <c r="C2442" s="15" t="inlineStr">
        <is>
          <t>RADHAPURAM</t>
        </is>
      </c>
      <c r="D2442" s="15" t="inlineStr">
        <is>
          <t>DANIEL.A</t>
        </is>
      </c>
      <c r="E2442" s="15" t="inlineStr">
        <is>
          <t>Independent</t>
        </is>
      </c>
      <c r="F2442" s="16" t="inlineStr">
        <is>
          <t>L</t>
        </is>
      </c>
    </row>
    <row r="2443">
      <c r="A2443" s="15" t="inlineStr">
        <is>
          <t>Tamil Nadu</t>
        </is>
      </c>
      <c r="B2443" s="15" t="inlineStr">
        <is>
          <t>1</t>
        </is>
      </c>
      <c r="C2443" s="15" t="inlineStr">
        <is>
          <t>RADHAPURAM</t>
        </is>
      </c>
      <c r="D2443" s="15" t="inlineStr">
        <is>
          <t>PON SANTHANA KUMARAN.R</t>
        </is>
      </c>
      <c r="E2443" s="15" t="inlineStr">
        <is>
          <t>Independent</t>
        </is>
      </c>
      <c r="F2443" s="16" t="inlineStr">
        <is>
          <t>L</t>
        </is>
      </c>
    </row>
    <row r="2444">
      <c r="A2444" s="15" t="inlineStr">
        <is>
          <t>Tamil Nadu</t>
        </is>
      </c>
      <c r="B2444" s="15" t="inlineStr">
        <is>
          <t>1</t>
        </is>
      </c>
      <c r="C2444" s="15" t="inlineStr">
        <is>
          <t>RADHAPURAM</t>
        </is>
      </c>
      <c r="D2444" s="15" t="inlineStr">
        <is>
          <t>MANIKANDAN.A.I</t>
        </is>
      </c>
      <c r="E2444" s="15" t="inlineStr">
        <is>
          <t>Independent</t>
        </is>
      </c>
      <c r="F2444" s="16" t="inlineStr">
        <is>
          <t>L</t>
        </is>
      </c>
    </row>
    <row r="2445">
      <c r="A2445" s="15" t="inlineStr">
        <is>
          <t>Tamil Nadu</t>
        </is>
      </c>
      <c r="B2445" s="15" t="inlineStr">
        <is>
          <t>1</t>
        </is>
      </c>
      <c r="C2445" s="15" t="inlineStr">
        <is>
          <t>RADHAPURAM</t>
        </is>
      </c>
      <c r="D2445" s="15" t="inlineStr">
        <is>
          <t>MANIKANDAN.S</t>
        </is>
      </c>
      <c r="E2445" s="15" t="inlineStr">
        <is>
          <t>Independent</t>
        </is>
      </c>
      <c r="F2445" s="16" t="inlineStr">
        <is>
          <t>L</t>
        </is>
      </c>
    </row>
    <row r="2446">
      <c r="A2446" s="15" t="inlineStr">
        <is>
          <t>Tamil Nadu</t>
        </is>
      </c>
      <c r="B2446" s="15" t="inlineStr">
        <is>
          <t>1</t>
        </is>
      </c>
      <c r="C2446" s="15" t="inlineStr">
        <is>
          <t>RADHAPURAM</t>
        </is>
      </c>
      <c r="D2446" s="15" t="inlineStr">
        <is>
          <t>MANIKANDAN.L</t>
        </is>
      </c>
      <c r="E2446" s="15" t="inlineStr">
        <is>
          <t>Independent</t>
        </is>
      </c>
      <c r="F2446" s="16" t="inlineStr">
        <is>
          <t>L</t>
        </is>
      </c>
    </row>
    <row r="2447">
      <c r="A2447" s="15" t="inlineStr">
        <is>
          <t>Tamil Nadu</t>
        </is>
      </c>
      <c r="B2447" s="15" t="inlineStr">
        <is>
          <t>1</t>
        </is>
      </c>
      <c r="C2447" s="15" t="inlineStr">
        <is>
          <t>RADHAPURAM</t>
        </is>
      </c>
      <c r="D2447" s="15" t="inlineStr">
        <is>
          <t>RAJAN.P</t>
        </is>
      </c>
      <c r="E2447" s="15" t="inlineStr">
        <is>
          <t>Independent</t>
        </is>
      </c>
      <c r="F2447" s="16" t="inlineStr">
        <is>
          <t>L</t>
        </is>
      </c>
    </row>
    <row r="2448">
      <c r="A2448" s="15" t="inlineStr">
        <is>
          <t>Tamil Nadu</t>
        </is>
      </c>
      <c r="B2448" s="15" t="inlineStr">
        <is>
          <t>1</t>
        </is>
      </c>
      <c r="C2448" s="15" t="inlineStr">
        <is>
          <t>RADHAPURAM</t>
        </is>
      </c>
      <c r="D2448" s="15" t="inlineStr">
        <is>
          <t>JEYARAJ.P V S</t>
        </is>
      </c>
      <c r="E2448" s="15" t="inlineStr">
        <is>
          <t>Independent</t>
        </is>
      </c>
      <c r="F2448" s="16" t="inlineStr">
        <is>
          <t>L</t>
        </is>
      </c>
    </row>
    <row r="2449">
      <c r="A2449" s="15" t="inlineStr">
        <is>
          <t>Tamil Nadu</t>
        </is>
      </c>
      <c r="B2449" s="15" t="inlineStr">
        <is>
          <t>1</t>
        </is>
      </c>
      <c r="C2449" s="15" t="inlineStr">
        <is>
          <t>RAJAPALAYAM</t>
        </is>
      </c>
      <c r="D2449" s="15" t="inlineStr">
        <is>
          <t>DR. KARTHIKEYAN. T.E.</t>
        </is>
      </c>
      <c r="E2449" s="15" t="inlineStr">
        <is>
          <t>Naam Tamilar Katchi</t>
        </is>
      </c>
      <c r="F2449" s="16" t="inlineStr">
        <is>
          <t>L</t>
        </is>
      </c>
    </row>
    <row r="2450">
      <c r="A2450" s="15" t="inlineStr">
        <is>
          <t>Tamil Nadu</t>
        </is>
      </c>
      <c r="B2450" s="15" t="inlineStr">
        <is>
          <t>1</t>
        </is>
      </c>
      <c r="C2450" s="15" t="inlineStr">
        <is>
          <t>RAJAPALAYAM</t>
        </is>
      </c>
      <c r="D2450" s="15" t="inlineStr">
        <is>
          <t>THANGAPANDIAN. S</t>
        </is>
      </c>
      <c r="E2450" s="15" t="inlineStr">
        <is>
          <t>Dravida Munnetra Kazhagam</t>
        </is>
      </c>
      <c r="F2450" s="16" t="inlineStr">
        <is>
          <t>L</t>
        </is>
      </c>
    </row>
    <row r="2451">
      <c r="A2451" s="15" t="inlineStr">
        <is>
          <t>Tamil Nadu</t>
        </is>
      </c>
      <c r="B2451" s="15" t="inlineStr">
        <is>
          <t>1</t>
        </is>
      </c>
      <c r="C2451" s="15" t="inlineStr">
        <is>
          <t>RAJAPALAYAM</t>
        </is>
      </c>
      <c r="D2451" s="15" t="inlineStr">
        <is>
          <t>PRISCILLA PANDIAN. J</t>
        </is>
      </c>
      <c r="E2451" s="15" t="inlineStr">
        <is>
          <t>Bharatiya Janata Party</t>
        </is>
      </c>
      <c r="F2451" s="16" t="inlineStr">
        <is>
          <t>W</t>
        </is>
      </c>
    </row>
    <row r="2452">
      <c r="A2452" s="15" t="inlineStr">
        <is>
          <t>Tamil Nadu</t>
        </is>
      </c>
      <c r="B2452" s="15" t="inlineStr">
        <is>
          <t>1</t>
        </is>
      </c>
      <c r="C2452" s="15" t="inlineStr">
        <is>
          <t>RAJAPALAYAM</t>
        </is>
      </c>
      <c r="D2452" s="15" t="inlineStr">
        <is>
          <t>NASRIN BANU. T</t>
        </is>
      </c>
      <c r="E2452" s="15" t="inlineStr">
        <is>
          <t>Republican Party of India (Athawale)</t>
        </is>
      </c>
      <c r="F2452" s="16" t="inlineStr">
        <is>
          <t>L</t>
        </is>
      </c>
    </row>
    <row r="2453">
      <c r="A2453" s="15" t="inlineStr">
        <is>
          <t>Tamil Nadu</t>
        </is>
      </c>
      <c r="B2453" s="15" t="inlineStr">
        <is>
          <t>1</t>
        </is>
      </c>
      <c r="C2453" s="15" t="inlineStr">
        <is>
          <t>RAJAPALAYAM</t>
        </is>
      </c>
      <c r="D2453" s="15" t="inlineStr">
        <is>
          <t>RAMADEVI. T</t>
        </is>
      </c>
      <c r="E2453" s="15" t="inlineStr">
        <is>
          <t>Puthiya Tamilagam</t>
        </is>
      </c>
      <c r="F2453" s="16" t="inlineStr">
        <is>
          <t>L</t>
        </is>
      </c>
    </row>
    <row r="2454">
      <c r="A2454" s="15" t="inlineStr">
        <is>
          <t>Tamil Nadu</t>
        </is>
      </c>
      <c r="B2454" s="15" t="inlineStr">
        <is>
          <t>1</t>
        </is>
      </c>
      <c r="C2454" s="15" t="inlineStr">
        <is>
          <t>RAJAPALAYAM</t>
        </is>
      </c>
      <c r="D2454" s="15" t="inlineStr">
        <is>
          <t>JEGADESHWARI. K</t>
        </is>
      </c>
      <c r="E2454" s="15" t="inlineStr">
        <is>
          <t>Tamilaga Vettri Kazhagam</t>
        </is>
      </c>
      <c r="F2454" s="16" t="inlineStr">
        <is>
          <t>L</t>
        </is>
      </c>
    </row>
    <row r="2455">
      <c r="A2455" s="15" t="inlineStr">
        <is>
          <t>Tamil Nadu</t>
        </is>
      </c>
      <c r="B2455" s="15" t="inlineStr">
        <is>
          <t>1</t>
        </is>
      </c>
      <c r="C2455" s="15" t="inlineStr">
        <is>
          <t>RAJAPALAYAM</t>
        </is>
      </c>
      <c r="D2455" s="15" t="inlineStr">
        <is>
          <t>HARISH. A</t>
        </is>
      </c>
      <c r="E2455" s="15" t="inlineStr">
        <is>
          <t>All India Puratchi Thalaivar Makkal Munnettra Kazhagam</t>
        </is>
      </c>
      <c r="F2455" s="16" t="inlineStr">
        <is>
          <t>L</t>
        </is>
      </c>
    </row>
    <row r="2456">
      <c r="A2456" s="15" t="inlineStr">
        <is>
          <t>Tamil Nadu</t>
        </is>
      </c>
      <c r="B2456" s="15" t="inlineStr">
        <is>
          <t>1</t>
        </is>
      </c>
      <c r="C2456" s="15" t="inlineStr">
        <is>
          <t>RAJAPALAYAM</t>
        </is>
      </c>
      <c r="D2456" s="15" t="inlineStr">
        <is>
          <t>ALAGUPANDIAN. A</t>
        </is>
      </c>
      <c r="E2456" s="15" t="inlineStr">
        <is>
          <t>Independent</t>
        </is>
      </c>
      <c r="F2456" s="16" t="inlineStr">
        <is>
          <t>L</t>
        </is>
      </c>
    </row>
    <row r="2457">
      <c r="A2457" s="15" t="inlineStr">
        <is>
          <t>Tamil Nadu</t>
        </is>
      </c>
      <c r="B2457" s="15" t="inlineStr">
        <is>
          <t>1</t>
        </is>
      </c>
      <c r="C2457" s="15" t="inlineStr">
        <is>
          <t>RAJAPALAYAM</t>
        </is>
      </c>
      <c r="D2457" s="15" t="inlineStr">
        <is>
          <t>ALAGUMURUGAN. S</t>
        </is>
      </c>
      <c r="E2457" s="15" t="inlineStr">
        <is>
          <t>Independent</t>
        </is>
      </c>
      <c r="F2457" s="16" t="inlineStr">
        <is>
          <t>L</t>
        </is>
      </c>
    </row>
    <row r="2458">
      <c r="A2458" s="15" t="inlineStr">
        <is>
          <t>Tamil Nadu</t>
        </is>
      </c>
      <c r="B2458" s="15" t="inlineStr">
        <is>
          <t>1</t>
        </is>
      </c>
      <c r="C2458" s="15" t="inlineStr">
        <is>
          <t>RAJAPALAYAM</t>
        </is>
      </c>
      <c r="D2458" s="15" t="inlineStr">
        <is>
          <t>GANESAN. K</t>
        </is>
      </c>
      <c r="E2458" s="15" t="inlineStr">
        <is>
          <t>Independent</t>
        </is>
      </c>
      <c r="F2458" s="16" t="inlineStr">
        <is>
          <t>L</t>
        </is>
      </c>
    </row>
    <row r="2459">
      <c r="A2459" s="15" t="inlineStr">
        <is>
          <t>Tamil Nadu</t>
        </is>
      </c>
      <c r="B2459" s="15" t="inlineStr">
        <is>
          <t>1</t>
        </is>
      </c>
      <c r="C2459" s="15" t="inlineStr">
        <is>
          <t>RAJAPALAYAM</t>
        </is>
      </c>
      <c r="D2459" s="15" t="inlineStr">
        <is>
          <t>SHANMUGACHANDRA VELAVAN. C.C</t>
        </is>
      </c>
      <c r="E2459" s="15" t="inlineStr">
        <is>
          <t>Independent</t>
        </is>
      </c>
      <c r="F2459" s="16" t="inlineStr">
        <is>
          <t>L</t>
        </is>
      </c>
    </row>
    <row r="2460">
      <c r="A2460" s="15" t="inlineStr">
        <is>
          <t>Tamil Nadu</t>
        </is>
      </c>
      <c r="B2460" s="15" t="inlineStr">
        <is>
          <t>1</t>
        </is>
      </c>
      <c r="C2460" s="15" t="inlineStr">
        <is>
          <t>RAJAPALAYAM</t>
        </is>
      </c>
      <c r="D2460" s="15" t="inlineStr">
        <is>
          <t>SARAVANAN. G</t>
        </is>
      </c>
      <c r="E2460" s="15" t="inlineStr">
        <is>
          <t>Independent</t>
        </is>
      </c>
      <c r="F2460" s="16" t="inlineStr">
        <is>
          <t>L</t>
        </is>
      </c>
    </row>
    <row r="2461">
      <c r="A2461" s="15" t="inlineStr">
        <is>
          <t>Tamil Nadu</t>
        </is>
      </c>
      <c r="B2461" s="15" t="inlineStr">
        <is>
          <t>1</t>
        </is>
      </c>
      <c r="C2461" s="15" t="inlineStr">
        <is>
          <t>RAJAPALAYAM</t>
        </is>
      </c>
      <c r="D2461" s="15" t="inlineStr">
        <is>
          <t>SAMUEL RAJ</t>
        </is>
      </c>
      <c r="E2461" s="15" t="inlineStr">
        <is>
          <t>Independent</t>
        </is>
      </c>
      <c r="F2461" s="16" t="inlineStr">
        <is>
          <t>L</t>
        </is>
      </c>
    </row>
    <row r="2462">
      <c r="A2462" s="15" t="inlineStr">
        <is>
          <t>Tamil Nadu</t>
        </is>
      </c>
      <c r="B2462" s="15" t="inlineStr">
        <is>
          <t>1</t>
        </is>
      </c>
      <c r="C2462" s="15" t="inlineStr">
        <is>
          <t>RAJAPALAYAM</t>
        </is>
      </c>
      <c r="D2462" s="15" t="inlineStr">
        <is>
          <t>SELVAKUMAR. A</t>
        </is>
      </c>
      <c r="E2462" s="15" t="inlineStr">
        <is>
          <t>Independent</t>
        </is>
      </c>
      <c r="F2462" s="16" t="inlineStr">
        <is>
          <t>L</t>
        </is>
      </c>
    </row>
    <row r="2463">
      <c r="A2463" s="15" t="inlineStr">
        <is>
          <t>Tamil Nadu</t>
        </is>
      </c>
      <c r="B2463" s="15" t="inlineStr">
        <is>
          <t>1</t>
        </is>
      </c>
      <c r="C2463" s="15" t="inlineStr">
        <is>
          <t>RAJAPALAYAM</t>
        </is>
      </c>
      <c r="D2463" s="15" t="inlineStr">
        <is>
          <t>SELVI. K</t>
        </is>
      </c>
      <c r="E2463" s="15" t="inlineStr">
        <is>
          <t>Independent</t>
        </is>
      </c>
      <c r="F2463" s="16" t="inlineStr">
        <is>
          <t>L</t>
        </is>
      </c>
    </row>
    <row r="2464">
      <c r="A2464" s="15" t="inlineStr">
        <is>
          <t>Tamil Nadu</t>
        </is>
      </c>
      <c r="B2464" s="15" t="inlineStr">
        <is>
          <t>1</t>
        </is>
      </c>
      <c r="C2464" s="15" t="inlineStr">
        <is>
          <t>RAJAPALAYAM</t>
        </is>
      </c>
      <c r="D2464" s="15" t="inlineStr">
        <is>
          <t>THANGAPANDI. B</t>
        </is>
      </c>
      <c r="E2464" s="15" t="inlineStr">
        <is>
          <t>Independent</t>
        </is>
      </c>
      <c r="F2464" s="16" t="inlineStr">
        <is>
          <t>L</t>
        </is>
      </c>
    </row>
    <row r="2465">
      <c r="A2465" s="15" t="inlineStr">
        <is>
          <t>Tamil Nadu</t>
        </is>
      </c>
      <c r="B2465" s="15" t="inlineStr">
        <is>
          <t>1</t>
        </is>
      </c>
      <c r="C2465" s="15" t="inlineStr">
        <is>
          <t>RAJAPALAYAM</t>
        </is>
      </c>
      <c r="D2465" s="15" t="inlineStr">
        <is>
          <t>BALAMURUGAN. V</t>
        </is>
      </c>
      <c r="E2465" s="15" t="inlineStr">
        <is>
          <t>Independent</t>
        </is>
      </c>
      <c r="F2465" s="16" t="inlineStr">
        <is>
          <t>L</t>
        </is>
      </c>
    </row>
    <row r="2466">
      <c r="A2466" s="15" t="inlineStr">
        <is>
          <t>Tamil Nadu</t>
        </is>
      </c>
      <c r="B2466" s="15" t="inlineStr">
        <is>
          <t>1</t>
        </is>
      </c>
      <c r="C2466" s="15" t="inlineStr">
        <is>
          <t>RAJAPALAYAM</t>
        </is>
      </c>
      <c r="D2466" s="15" t="inlineStr">
        <is>
          <t>MANMATHAN. M</t>
        </is>
      </c>
      <c r="E2466" s="15" t="inlineStr">
        <is>
          <t>Independent</t>
        </is>
      </c>
      <c r="F2466" s="16" t="inlineStr">
        <is>
          <t>L</t>
        </is>
      </c>
    </row>
    <row r="2467">
      <c r="A2467" s="15" t="inlineStr">
        <is>
          <t>Tamil Nadu</t>
        </is>
      </c>
      <c r="B2467" s="15" t="inlineStr">
        <is>
          <t>1</t>
        </is>
      </c>
      <c r="C2467" s="15" t="inlineStr">
        <is>
          <t>RAJAPALAYAM</t>
        </is>
      </c>
      <c r="D2467" s="15" t="inlineStr">
        <is>
          <t>MUTHULAKSHMI. R</t>
        </is>
      </c>
      <c r="E2467" s="15" t="inlineStr">
        <is>
          <t>Independent</t>
        </is>
      </c>
      <c r="F2467" s="16" t="inlineStr">
        <is>
          <t>L</t>
        </is>
      </c>
    </row>
    <row r="2468">
      <c r="A2468" s="15" t="inlineStr">
        <is>
          <t>Tamil Nadu</t>
        </is>
      </c>
      <c r="B2468" s="15" t="inlineStr">
        <is>
          <t>1</t>
        </is>
      </c>
      <c r="C2468" s="15" t="inlineStr">
        <is>
          <t>RAJAPALAYAM</t>
        </is>
      </c>
      <c r="D2468" s="15" t="inlineStr">
        <is>
          <t>MURUGAN. D</t>
        </is>
      </c>
      <c r="E2468" s="15" t="inlineStr">
        <is>
          <t>Independent</t>
        </is>
      </c>
      <c r="F2468" s="16" t="inlineStr">
        <is>
          <t>L</t>
        </is>
      </c>
    </row>
    <row r="2469">
      <c r="A2469" s="15" t="inlineStr">
        <is>
          <t>Tamil Nadu</t>
        </is>
      </c>
      <c r="B2469" s="15" t="inlineStr">
        <is>
          <t>1</t>
        </is>
      </c>
      <c r="C2469" s="15" t="inlineStr">
        <is>
          <t>RAJAPALAYAM</t>
        </is>
      </c>
      <c r="D2469" s="15" t="inlineStr">
        <is>
          <t>VIJENDRAN. G</t>
        </is>
      </c>
      <c r="E2469" s="15" t="inlineStr">
        <is>
          <t>Independent</t>
        </is>
      </c>
      <c r="F2469" s="16" t="inlineStr">
        <is>
          <t>L</t>
        </is>
      </c>
    </row>
    <row r="2470">
      <c r="A2470" s="15" t="inlineStr">
        <is>
          <t>Tamil Nadu</t>
        </is>
      </c>
      <c r="B2470" s="15" t="inlineStr">
        <is>
          <t>1</t>
        </is>
      </c>
      <c r="C2470" s="15" t="inlineStr">
        <is>
          <t>RAJAPALAYAM</t>
        </is>
      </c>
      <c r="D2470" s="15" t="inlineStr">
        <is>
          <t>JEGATHISHWARI. N</t>
        </is>
      </c>
      <c r="E2470" s="15" t="inlineStr">
        <is>
          <t>Independent</t>
        </is>
      </c>
      <c r="F2470" s="16" t="inlineStr">
        <is>
          <t>L</t>
        </is>
      </c>
    </row>
    <row r="2471">
      <c r="A2471" s="15" t="inlineStr">
        <is>
          <t>Tamil Nadu</t>
        </is>
      </c>
      <c r="B2471" s="15" t="inlineStr">
        <is>
          <t>1</t>
        </is>
      </c>
      <c r="C2471" s="15" t="inlineStr">
        <is>
          <t>RAMANATHAPURAM</t>
        </is>
      </c>
      <c r="D2471" s="15" t="inlineStr">
        <is>
          <t>KATHARBATCHA MUTHURAMALINGAM</t>
        </is>
      </c>
      <c r="E2471" s="15" t="inlineStr">
        <is>
          <t>Dravida Munnetra Kazhagam</t>
        </is>
      </c>
      <c r="F2471" s="16" t="inlineStr">
        <is>
          <t>L</t>
        </is>
      </c>
    </row>
    <row r="2472">
      <c r="A2472" s="15" t="inlineStr">
        <is>
          <t>Tamil Nadu</t>
        </is>
      </c>
      <c r="B2472" s="15" t="inlineStr">
        <is>
          <t>1</t>
        </is>
      </c>
      <c r="C2472" s="15" t="inlineStr">
        <is>
          <t>RAMANATHAPURAM</t>
        </is>
      </c>
      <c r="D2472" s="15" t="inlineStr">
        <is>
          <t>GBS K.NAGENDRAN</t>
        </is>
      </c>
      <c r="E2472" s="15" t="inlineStr">
        <is>
          <t>Bharatiya Janata Party</t>
        </is>
      </c>
      <c r="F2472" s="16" t="inlineStr">
        <is>
          <t>W</t>
        </is>
      </c>
    </row>
    <row r="2473">
      <c r="A2473" s="15" t="inlineStr">
        <is>
          <t>Tamil Nadu</t>
        </is>
      </c>
      <c r="B2473" s="15" t="inlineStr">
        <is>
          <t>1</t>
        </is>
      </c>
      <c r="C2473" s="15" t="inlineStr">
        <is>
          <t>RAMANATHAPURAM</t>
        </is>
      </c>
      <c r="D2473" s="15" t="inlineStr">
        <is>
          <t>S.M. MUTHU KESAVAN</t>
        </is>
      </c>
      <c r="E2473" s="15" t="inlineStr">
        <is>
          <t>Naam Tamilar Katchi</t>
        </is>
      </c>
      <c r="F2473" s="16" t="inlineStr">
        <is>
          <t>L</t>
        </is>
      </c>
    </row>
    <row r="2474">
      <c r="A2474" s="15" t="inlineStr">
        <is>
          <t>Tamil Nadu</t>
        </is>
      </c>
      <c r="B2474" s="15" t="inlineStr">
        <is>
          <t>1</t>
        </is>
      </c>
      <c r="C2474" s="15" t="inlineStr">
        <is>
          <t>RAMANATHAPURAM</t>
        </is>
      </c>
      <c r="D2474" s="15" t="inlineStr">
        <is>
          <t>DR.J. ABUBAKKAR SITHICK</t>
        </is>
      </c>
      <c r="E2474" s="15" t="inlineStr">
        <is>
          <t>Anna Puratchi Thalaivar Amma Dravida Munnetra Kazhagam</t>
        </is>
      </c>
      <c r="F2474" s="16" t="inlineStr">
        <is>
          <t>L</t>
        </is>
      </c>
    </row>
    <row r="2475">
      <c r="A2475" s="15" t="inlineStr">
        <is>
          <t>Tamil Nadu</t>
        </is>
      </c>
      <c r="B2475" s="15" t="inlineStr">
        <is>
          <t>1</t>
        </is>
      </c>
      <c r="C2475" s="15" t="inlineStr">
        <is>
          <t>RAMANATHAPURAM</t>
        </is>
      </c>
      <c r="D2475" s="15" t="inlineStr">
        <is>
          <t>SHAHUL HAMEED</t>
        </is>
      </c>
      <c r="E2475" s="15" t="inlineStr">
        <is>
          <t>Tamilaga Vettri Kazhagam</t>
        </is>
      </c>
      <c r="F2475" s="16" t="inlineStr">
        <is>
          <t>L</t>
        </is>
      </c>
    </row>
    <row r="2476">
      <c r="A2476" s="15" t="inlineStr">
        <is>
          <t>Tamil Nadu</t>
        </is>
      </c>
      <c r="B2476" s="15" t="inlineStr">
        <is>
          <t>1</t>
        </is>
      </c>
      <c r="C2476" s="15" t="inlineStr">
        <is>
          <t>RAMANATHAPURAM</t>
        </is>
      </c>
      <c r="D2476" s="15" t="inlineStr">
        <is>
          <t>C. PARIRAJAN</t>
        </is>
      </c>
      <c r="E2476" s="15" t="inlineStr">
        <is>
          <t>Veerath Thiyagi Viswanathadoss Thozhilalarkal Katchi</t>
        </is>
      </c>
      <c r="F2476" s="16" t="inlineStr">
        <is>
          <t>L</t>
        </is>
      </c>
    </row>
    <row r="2477">
      <c r="A2477" s="15" t="inlineStr">
        <is>
          <t>Tamil Nadu</t>
        </is>
      </c>
      <c r="B2477" s="15" t="inlineStr">
        <is>
          <t>1</t>
        </is>
      </c>
      <c r="C2477" s="15" t="inlineStr">
        <is>
          <t>RAMANATHAPURAM</t>
        </is>
      </c>
      <c r="D2477" s="15" t="inlineStr">
        <is>
          <t>S. MURUGABOOPATHY</t>
        </is>
      </c>
      <c r="E2477" s="15" t="inlineStr">
        <is>
          <t>Communist Party of India (Marxist-Leninist) (Liberation)</t>
        </is>
      </c>
      <c r="F2477" s="16" t="inlineStr">
        <is>
          <t>L</t>
        </is>
      </c>
    </row>
    <row r="2478">
      <c r="A2478" s="15" t="inlineStr">
        <is>
          <t>Tamil Nadu</t>
        </is>
      </c>
      <c r="B2478" s="15" t="inlineStr">
        <is>
          <t>1</t>
        </is>
      </c>
      <c r="C2478" s="15" t="inlineStr">
        <is>
          <t>RAMANATHAPURAM</t>
        </is>
      </c>
      <c r="D2478" s="15" t="inlineStr">
        <is>
          <t>KAN ILANGO</t>
        </is>
      </c>
      <c r="E2478" s="15" t="inlineStr">
        <is>
          <t>Independent</t>
        </is>
      </c>
      <c r="F2478" s="16" t="inlineStr">
        <is>
          <t>L</t>
        </is>
      </c>
    </row>
    <row r="2479">
      <c r="A2479" s="15" t="inlineStr">
        <is>
          <t>Tamil Nadu</t>
        </is>
      </c>
      <c r="B2479" s="15" t="inlineStr">
        <is>
          <t>1</t>
        </is>
      </c>
      <c r="C2479" s="15" t="inlineStr">
        <is>
          <t>RAMANATHAPURAM</t>
        </is>
      </c>
      <c r="D2479" s="15" t="inlineStr">
        <is>
          <t>KARTHIGAI PANDI</t>
        </is>
      </c>
      <c r="E2479" s="15" t="inlineStr">
        <is>
          <t>Independent</t>
        </is>
      </c>
      <c r="F2479" s="16" t="inlineStr">
        <is>
          <t>L</t>
        </is>
      </c>
    </row>
    <row r="2480">
      <c r="A2480" s="15" t="inlineStr">
        <is>
          <t>Tamil Nadu</t>
        </is>
      </c>
      <c r="B2480" s="15" t="inlineStr">
        <is>
          <t>1</t>
        </is>
      </c>
      <c r="C2480" s="15" t="inlineStr">
        <is>
          <t>RAMANATHAPURAM</t>
        </is>
      </c>
      <c r="D2480" s="15" t="inlineStr">
        <is>
          <t>A. CHINNA RAJA</t>
        </is>
      </c>
      <c r="E2480" s="15" t="inlineStr">
        <is>
          <t>Independent</t>
        </is>
      </c>
      <c r="F2480" s="16" t="inlineStr">
        <is>
          <t>L</t>
        </is>
      </c>
    </row>
    <row r="2481">
      <c r="A2481" s="15" t="inlineStr">
        <is>
          <t>Tamil Nadu</t>
        </is>
      </c>
      <c r="B2481" s="15" t="inlineStr">
        <is>
          <t>1</t>
        </is>
      </c>
      <c r="C2481" s="15" t="inlineStr">
        <is>
          <t>RAMANATHAPURAM</t>
        </is>
      </c>
      <c r="D2481" s="15" t="inlineStr">
        <is>
          <t>BALAKRISHNAN</t>
        </is>
      </c>
      <c r="E2481" s="15" t="inlineStr">
        <is>
          <t>Independent</t>
        </is>
      </c>
      <c r="F2481" s="16" t="inlineStr">
        <is>
          <t>L</t>
        </is>
      </c>
    </row>
    <row r="2482">
      <c r="A2482" s="15" t="inlineStr">
        <is>
          <t>Tamil Nadu</t>
        </is>
      </c>
      <c r="B2482" s="15" t="inlineStr">
        <is>
          <t>1</t>
        </is>
      </c>
      <c r="C2482" s="15" t="inlineStr">
        <is>
          <t>RAMANATHAPURAM</t>
        </is>
      </c>
      <c r="D2482" s="15" t="inlineStr">
        <is>
          <t>PULLANI</t>
        </is>
      </c>
      <c r="E2482" s="15" t="inlineStr">
        <is>
          <t>Independent</t>
        </is>
      </c>
      <c r="F2482" s="16" t="inlineStr">
        <is>
          <t>L</t>
        </is>
      </c>
    </row>
    <row r="2483">
      <c r="A2483" s="15" t="inlineStr">
        <is>
          <t>Tamil Nadu</t>
        </is>
      </c>
      <c r="B2483" s="15" t="inlineStr">
        <is>
          <t>1</t>
        </is>
      </c>
      <c r="C2483" s="15" t="inlineStr">
        <is>
          <t>RAMANATHAPURAM</t>
        </is>
      </c>
      <c r="D2483" s="15" t="inlineStr">
        <is>
          <t>K. MALESWARAN</t>
        </is>
      </c>
      <c r="E2483" s="15" t="inlineStr">
        <is>
          <t>Independent</t>
        </is>
      </c>
      <c r="F2483" s="16" t="inlineStr">
        <is>
          <t>L</t>
        </is>
      </c>
    </row>
    <row r="2484">
      <c r="A2484" s="15" t="inlineStr">
        <is>
          <t>Tamil Nadu</t>
        </is>
      </c>
      <c r="B2484" s="15" t="inlineStr">
        <is>
          <t>1</t>
        </is>
      </c>
      <c r="C2484" s="15" t="inlineStr">
        <is>
          <t>RANIPET</t>
        </is>
      </c>
      <c r="D2484" s="15" t="inlineStr">
        <is>
          <t>R. GANDHI</t>
        </is>
      </c>
      <c r="E2484" s="15" t="inlineStr">
        <is>
          <t>Dravida Munnetra Kazhagam</t>
        </is>
      </c>
      <c r="F2484" s="16" t="inlineStr">
        <is>
          <t>L</t>
        </is>
      </c>
    </row>
    <row r="2485">
      <c r="A2485" s="15" t="inlineStr">
        <is>
          <t>Tamil Nadu</t>
        </is>
      </c>
      <c r="B2485" s="15" t="inlineStr">
        <is>
          <t>1</t>
        </is>
      </c>
      <c r="C2485" s="15" t="inlineStr">
        <is>
          <t>RANIPET</t>
        </is>
      </c>
      <c r="D2485" s="15" t="inlineStr">
        <is>
          <t>V.M. KARTHIKEYAN</t>
        </is>
      </c>
      <c r="E2485" s="15" t="inlineStr">
        <is>
          <t>Bharatiya Janata Party</t>
        </is>
      </c>
      <c r="F2485" s="16" t="inlineStr">
        <is>
          <t>W</t>
        </is>
      </c>
    </row>
    <row r="2486">
      <c r="A2486" s="15" t="inlineStr">
        <is>
          <t>Tamil Nadu</t>
        </is>
      </c>
      <c r="B2486" s="15" t="inlineStr">
        <is>
          <t>1</t>
        </is>
      </c>
      <c r="C2486" s="15" t="inlineStr">
        <is>
          <t>RANIPET</t>
        </is>
      </c>
      <c r="D2486" s="15" t="inlineStr">
        <is>
          <t>THAARIKHA SALMAN</t>
        </is>
      </c>
      <c r="E2486" s="15" t="inlineStr">
        <is>
          <t>Naam Tamilar Katchi</t>
        </is>
      </c>
      <c r="F2486" s="16" t="inlineStr">
        <is>
          <t>L</t>
        </is>
      </c>
    </row>
    <row r="2487">
      <c r="A2487" s="15" t="inlineStr">
        <is>
          <t>Tamil Nadu</t>
        </is>
      </c>
      <c r="B2487" s="15" t="inlineStr">
        <is>
          <t>1</t>
        </is>
      </c>
      <c r="C2487" s="15" t="inlineStr">
        <is>
          <t>RANIPET</t>
        </is>
      </c>
      <c r="D2487" s="15" t="inlineStr">
        <is>
          <t>J.JENIFERJANET</t>
        </is>
      </c>
      <c r="E2487" s="15" t="inlineStr">
        <is>
          <t>Bahujan Samaj Party</t>
        </is>
      </c>
      <c r="F2487" s="16" t="inlineStr">
        <is>
          <t>L</t>
        </is>
      </c>
    </row>
    <row r="2488">
      <c r="A2488" s="15" t="inlineStr">
        <is>
          <t>Tamil Nadu</t>
        </is>
      </c>
      <c r="B2488" s="15" t="inlineStr">
        <is>
          <t>1</t>
        </is>
      </c>
      <c r="C2488" s="15" t="inlineStr">
        <is>
          <t>RANIPET</t>
        </is>
      </c>
      <c r="D2488" s="15" t="inlineStr">
        <is>
          <t>THAHIRA</t>
        </is>
      </c>
      <c r="E2488" s="15" t="inlineStr">
        <is>
          <t>Tamilaga Vettri Kazhagam</t>
        </is>
      </c>
      <c r="F2488" s="16" t="inlineStr">
        <is>
          <t>L</t>
        </is>
      </c>
    </row>
    <row r="2489">
      <c r="A2489" s="15" t="inlineStr">
        <is>
          <t>Tamil Nadu</t>
        </is>
      </c>
      <c r="B2489" s="15" t="inlineStr">
        <is>
          <t>1</t>
        </is>
      </c>
      <c r="C2489" s="15" t="inlineStr">
        <is>
          <t>RANIPET</t>
        </is>
      </c>
      <c r="D2489" s="15" t="inlineStr">
        <is>
          <t>S.MUNISAMY</t>
        </is>
      </c>
      <c r="E2489" s="15" t="inlineStr">
        <is>
          <t>Anti Corruption Dynamic Party</t>
        </is>
      </c>
      <c r="F2489" s="16" t="inlineStr">
        <is>
          <t>L</t>
        </is>
      </c>
    </row>
    <row r="2490">
      <c r="A2490" s="15" t="inlineStr">
        <is>
          <t>Tamil Nadu</t>
        </is>
      </c>
      <c r="B2490" s="15" t="inlineStr">
        <is>
          <t>1</t>
        </is>
      </c>
      <c r="C2490" s="15" t="inlineStr">
        <is>
          <t>RANIPET</t>
        </is>
      </c>
      <c r="D2490" s="15" t="inlineStr">
        <is>
          <t>N.VISWANATHAN</t>
        </is>
      </c>
      <c r="E2490" s="15" t="inlineStr">
        <is>
          <t>Tamizhaga Vaazhvurimai Katchi</t>
        </is>
      </c>
      <c r="F2490" s="16" t="inlineStr">
        <is>
          <t>L</t>
        </is>
      </c>
    </row>
    <row r="2491">
      <c r="A2491" s="15" t="inlineStr">
        <is>
          <t>Tamil Nadu</t>
        </is>
      </c>
      <c r="B2491" s="15" t="inlineStr">
        <is>
          <t>1</t>
        </is>
      </c>
      <c r="C2491" s="15" t="inlineStr">
        <is>
          <t>RANIPET</t>
        </is>
      </c>
      <c r="D2491" s="15" t="inlineStr">
        <is>
          <t>J. HASSAIN</t>
        </is>
      </c>
      <c r="E2491" s="15" t="inlineStr">
        <is>
          <t>Independent</t>
        </is>
      </c>
      <c r="F2491" s="16" t="inlineStr">
        <is>
          <t>L</t>
        </is>
      </c>
    </row>
    <row r="2492">
      <c r="A2492" s="15" t="inlineStr">
        <is>
          <t>Tamil Nadu</t>
        </is>
      </c>
      <c r="B2492" s="15" t="inlineStr">
        <is>
          <t>1</t>
        </is>
      </c>
      <c r="C2492" s="15" t="inlineStr">
        <is>
          <t>RANIPET</t>
        </is>
      </c>
      <c r="D2492" s="15" t="inlineStr">
        <is>
          <t>K. SAKTHIVEL NATHAN</t>
        </is>
      </c>
      <c r="E2492" s="15" t="inlineStr">
        <is>
          <t>Independent</t>
        </is>
      </c>
      <c r="F2492" s="16" t="inlineStr">
        <is>
          <t>L</t>
        </is>
      </c>
    </row>
    <row r="2493">
      <c r="A2493" s="15" t="inlineStr">
        <is>
          <t>Tamil Nadu</t>
        </is>
      </c>
      <c r="B2493" s="15" t="inlineStr">
        <is>
          <t>1</t>
        </is>
      </c>
      <c r="C2493" s="15" t="inlineStr">
        <is>
          <t>RANIPET</t>
        </is>
      </c>
      <c r="D2493" s="15" t="inlineStr">
        <is>
          <t>N. SUGUMAR</t>
        </is>
      </c>
      <c r="E2493" s="15" t="inlineStr">
        <is>
          <t>Independent</t>
        </is>
      </c>
      <c r="F2493" s="16" t="inlineStr">
        <is>
          <t>L</t>
        </is>
      </c>
    </row>
    <row r="2494">
      <c r="A2494" s="15" t="inlineStr">
        <is>
          <t>Tamil Nadu</t>
        </is>
      </c>
      <c r="B2494" s="15" t="inlineStr">
        <is>
          <t>1</t>
        </is>
      </c>
      <c r="C2494" s="15" t="inlineStr">
        <is>
          <t>RANIPET</t>
        </is>
      </c>
      <c r="D2494" s="15" t="inlineStr">
        <is>
          <t>V. SURESH</t>
        </is>
      </c>
      <c r="E2494" s="15" t="inlineStr">
        <is>
          <t>Independent</t>
        </is>
      </c>
      <c r="F2494" s="16" t="inlineStr">
        <is>
          <t>L</t>
        </is>
      </c>
    </row>
    <row r="2495">
      <c r="A2495" s="15" t="inlineStr">
        <is>
          <t>Tamil Nadu</t>
        </is>
      </c>
      <c r="B2495" s="15" t="inlineStr">
        <is>
          <t>1</t>
        </is>
      </c>
      <c r="C2495" s="15" t="inlineStr">
        <is>
          <t>RANIPET</t>
        </is>
      </c>
      <c r="D2495" s="15" t="inlineStr">
        <is>
          <t>V. DHARMENDIRAN</t>
        </is>
      </c>
      <c r="E2495" s="15" t="inlineStr">
        <is>
          <t>Independent</t>
        </is>
      </c>
      <c r="F2495" s="16" t="inlineStr">
        <is>
          <t>L</t>
        </is>
      </c>
    </row>
    <row r="2496">
      <c r="A2496" s="15" t="inlineStr">
        <is>
          <t>Tamil Nadu</t>
        </is>
      </c>
      <c r="B2496" s="15" t="inlineStr">
        <is>
          <t>1</t>
        </is>
      </c>
      <c r="C2496" s="15" t="inlineStr">
        <is>
          <t>RANIPET</t>
        </is>
      </c>
      <c r="D2496" s="15" t="inlineStr">
        <is>
          <t>A. NARESHKUMAR</t>
        </is>
      </c>
      <c r="E2496" s="15" t="inlineStr">
        <is>
          <t>Independent</t>
        </is>
      </c>
      <c r="F2496" s="16" t="inlineStr">
        <is>
          <t>L</t>
        </is>
      </c>
    </row>
    <row r="2497">
      <c r="A2497" s="15" t="inlineStr">
        <is>
          <t>Tamil Nadu</t>
        </is>
      </c>
      <c r="B2497" s="15" t="inlineStr">
        <is>
          <t>1</t>
        </is>
      </c>
      <c r="C2497" s="15" t="inlineStr">
        <is>
          <t>RANIPET</t>
        </is>
      </c>
      <c r="D2497" s="15" t="inlineStr">
        <is>
          <t>J. MOHAN</t>
        </is>
      </c>
      <c r="E2497" s="15" t="inlineStr">
        <is>
          <t>Independent</t>
        </is>
      </c>
      <c r="F2497" s="16" t="inlineStr">
        <is>
          <t>L</t>
        </is>
      </c>
    </row>
    <row r="2498">
      <c r="A2498" s="15" t="inlineStr">
        <is>
          <t>Tamil Nadu</t>
        </is>
      </c>
      <c r="B2498" s="15" t="inlineStr">
        <is>
          <t>1</t>
        </is>
      </c>
      <c r="C2498" s="15" t="inlineStr">
        <is>
          <t>RANIPET</t>
        </is>
      </c>
      <c r="D2498" s="15" t="inlineStr">
        <is>
          <t>S.JAYAPRAKASH</t>
        </is>
      </c>
      <c r="E2498" s="15" t="inlineStr">
        <is>
          <t>Independent</t>
        </is>
      </c>
      <c r="F2498" s="16" t="inlineStr">
        <is>
          <t>L</t>
        </is>
      </c>
    </row>
    <row r="2499">
      <c r="A2499" s="15" t="inlineStr">
        <is>
          <t>Tamil Nadu</t>
        </is>
      </c>
      <c r="B2499" s="15" t="inlineStr">
        <is>
          <t>1</t>
        </is>
      </c>
      <c r="C2499" s="15" t="inlineStr">
        <is>
          <t>RASIPURAM</t>
        </is>
      </c>
      <c r="D2499" s="15" t="inlineStr">
        <is>
          <t>PREMKUMAR S D</t>
        </is>
      </c>
      <c r="E2499" s="15" t="inlineStr">
        <is>
          <t>Bharatiya Janata Party</t>
        </is>
      </c>
      <c r="F2499" s="16" t="inlineStr">
        <is>
          <t>L</t>
        </is>
      </c>
    </row>
    <row r="2500">
      <c r="A2500" s="15" t="inlineStr">
        <is>
          <t>Tamil Nadu</t>
        </is>
      </c>
      <c r="B2500" s="15" t="inlineStr">
        <is>
          <t>1</t>
        </is>
      </c>
      <c r="C2500" s="15" t="inlineStr">
        <is>
          <t>RASIPURAM</t>
        </is>
      </c>
      <c r="D2500" s="15" t="inlineStr">
        <is>
          <t>SASIKALA S</t>
        </is>
      </c>
      <c r="E2500" s="15" t="inlineStr">
        <is>
          <t>Naam Tamilar Katchi</t>
        </is>
      </c>
      <c r="F2500" s="16" t="inlineStr">
        <is>
          <t>L</t>
        </is>
      </c>
    </row>
    <row r="2501">
      <c r="A2501" s="15" t="inlineStr">
        <is>
          <t>Tamil Nadu</t>
        </is>
      </c>
      <c r="B2501" s="15" t="inlineStr">
        <is>
          <t>1</t>
        </is>
      </c>
      <c r="C2501" s="15" t="inlineStr">
        <is>
          <t>RASIPURAM</t>
        </is>
      </c>
      <c r="D2501" s="15" t="inlineStr">
        <is>
          <t>MATHIVENTHAN M DR</t>
        </is>
      </c>
      <c r="E2501" s="15" t="inlineStr">
        <is>
          <t>Dravida Munnetra Kazhagam</t>
        </is>
      </c>
      <c r="F2501" s="16" t="inlineStr">
        <is>
          <t>L</t>
        </is>
      </c>
    </row>
    <row r="2502">
      <c r="A2502" s="15" t="inlineStr">
        <is>
          <t>Tamil Nadu</t>
        </is>
      </c>
      <c r="B2502" s="15" t="inlineStr">
        <is>
          <t>1</t>
        </is>
      </c>
      <c r="C2502" s="15" t="inlineStr">
        <is>
          <t>RASIPURAM</t>
        </is>
      </c>
      <c r="D2502" s="15" t="inlineStr">
        <is>
          <t>ARULKUMAR P</t>
        </is>
      </c>
      <c r="E2502" s="15" t="inlineStr">
        <is>
          <t>Ganasangam Party of India</t>
        </is>
      </c>
      <c r="F2502" s="16" t="inlineStr">
        <is>
          <t>L</t>
        </is>
      </c>
    </row>
    <row r="2503">
      <c r="A2503" s="15" t="inlineStr">
        <is>
          <t>Tamil Nadu</t>
        </is>
      </c>
      <c r="B2503" s="15" t="inlineStr">
        <is>
          <t>1</t>
        </is>
      </c>
      <c r="C2503" s="15" t="inlineStr">
        <is>
          <t>RASIPURAM</t>
        </is>
      </c>
      <c r="D2503" s="15" t="inlineStr">
        <is>
          <t>ARULRAJU G</t>
        </is>
      </c>
      <c r="E2503" s="15" t="inlineStr">
        <is>
          <t>Anaithinthiya Anna Dravida Makkal Seyal katchi</t>
        </is>
      </c>
      <c r="F2503" s="16" t="inlineStr">
        <is>
          <t>L</t>
        </is>
      </c>
    </row>
    <row r="2504">
      <c r="A2504" s="15" t="inlineStr">
        <is>
          <t>Tamil Nadu</t>
        </is>
      </c>
      <c r="B2504" s="15" t="inlineStr">
        <is>
          <t>1</t>
        </is>
      </c>
      <c r="C2504" s="15" t="inlineStr">
        <is>
          <t>RASIPURAM</t>
        </is>
      </c>
      <c r="D2504" s="15" t="inlineStr">
        <is>
          <t>KRISHNAMOORTHI P</t>
        </is>
      </c>
      <c r="E2504" s="15" t="inlineStr">
        <is>
          <t>Tamizhaga Vaazhvurimai Katchi</t>
        </is>
      </c>
      <c r="F2504" s="16" t="inlineStr">
        <is>
          <t>L</t>
        </is>
      </c>
    </row>
    <row r="2505">
      <c r="A2505" s="15" t="inlineStr">
        <is>
          <t>Tamil Nadu</t>
        </is>
      </c>
      <c r="B2505" s="15" t="inlineStr">
        <is>
          <t>1</t>
        </is>
      </c>
      <c r="C2505" s="15" t="inlineStr">
        <is>
          <t>RASIPURAM</t>
        </is>
      </c>
      <c r="D2505" s="15" t="inlineStr">
        <is>
          <t>MUNIYAPPAN M</t>
        </is>
      </c>
      <c r="E2505" s="15" t="inlineStr">
        <is>
          <t>Puthiya Tamilagam</t>
        </is>
      </c>
      <c r="F2505" s="16" t="inlineStr">
        <is>
          <t>L</t>
        </is>
      </c>
    </row>
    <row r="2506">
      <c r="A2506" s="15" t="inlineStr">
        <is>
          <t>Tamil Nadu</t>
        </is>
      </c>
      <c r="B2506" s="15" t="inlineStr">
        <is>
          <t>1</t>
        </is>
      </c>
      <c r="C2506" s="15" t="inlineStr">
        <is>
          <t>RASIPURAM</t>
        </is>
      </c>
      <c r="D2506" s="15" t="inlineStr">
        <is>
          <t>RAMADASS D</t>
        </is>
      </c>
      <c r="E2506" s="15" t="inlineStr">
        <is>
          <t>Samaniya Makkal Nala Katchi</t>
        </is>
      </c>
      <c r="F2506" s="16" t="inlineStr">
        <is>
          <t>L</t>
        </is>
      </c>
    </row>
    <row r="2507">
      <c r="A2507" s="15" t="inlineStr">
        <is>
          <t>Tamil Nadu</t>
        </is>
      </c>
      <c r="B2507" s="15" t="inlineStr">
        <is>
          <t>1</t>
        </is>
      </c>
      <c r="C2507" s="15" t="inlineStr">
        <is>
          <t>RASIPURAM</t>
        </is>
      </c>
      <c r="D2507" s="15" t="inlineStr">
        <is>
          <t>LOGESH TAMILSELVAN D</t>
        </is>
      </c>
      <c r="E2507" s="15" t="inlineStr">
        <is>
          <t>Tamilaga Vettri Kazhagam</t>
        </is>
      </c>
      <c r="F2507" s="16" t="inlineStr">
        <is>
          <t>W</t>
        </is>
      </c>
    </row>
    <row r="2508">
      <c r="A2508" s="15" t="inlineStr">
        <is>
          <t>Tamil Nadu</t>
        </is>
      </c>
      <c r="B2508" s="15" t="inlineStr">
        <is>
          <t>1</t>
        </is>
      </c>
      <c r="C2508" s="15" t="inlineStr">
        <is>
          <t>RASIPURAM</t>
        </is>
      </c>
      <c r="D2508" s="15" t="inlineStr">
        <is>
          <t>AMPULIMADHAN M</t>
        </is>
      </c>
      <c r="E2508" s="15" t="inlineStr">
        <is>
          <t>Independent</t>
        </is>
      </c>
      <c r="F2508" s="16" t="inlineStr">
        <is>
          <t>L</t>
        </is>
      </c>
    </row>
    <row r="2509">
      <c r="A2509" s="15" t="inlineStr">
        <is>
          <t>Tamil Nadu</t>
        </is>
      </c>
      <c r="B2509" s="15" t="inlineStr">
        <is>
          <t>1</t>
        </is>
      </c>
      <c r="C2509" s="15" t="inlineStr">
        <is>
          <t>RASIPURAM</t>
        </is>
      </c>
      <c r="D2509" s="15" t="inlineStr">
        <is>
          <t>THANGAMANI S</t>
        </is>
      </c>
      <c r="E2509" s="15" t="inlineStr">
        <is>
          <t>Independent</t>
        </is>
      </c>
      <c r="F2509" s="16" t="inlineStr">
        <is>
          <t>L</t>
        </is>
      </c>
    </row>
    <row r="2510">
      <c r="A2510" s="15" t="inlineStr">
        <is>
          <t>Tamil Nadu</t>
        </is>
      </c>
      <c r="B2510" s="15" t="inlineStr">
        <is>
          <t>1</t>
        </is>
      </c>
      <c r="C2510" s="15" t="inlineStr">
        <is>
          <t>RASIPURAM</t>
        </is>
      </c>
      <c r="D2510" s="15" t="inlineStr">
        <is>
          <t>TAMILAZHAGAN M</t>
        </is>
      </c>
      <c r="E2510" s="15" t="inlineStr">
        <is>
          <t>Independent</t>
        </is>
      </c>
      <c r="F2510" s="16" t="inlineStr">
        <is>
          <t>L</t>
        </is>
      </c>
    </row>
    <row r="2511">
      <c r="A2511" s="15" t="inlineStr">
        <is>
          <t>Tamil Nadu</t>
        </is>
      </c>
      <c r="B2511" s="15" t="inlineStr">
        <is>
          <t>1</t>
        </is>
      </c>
      <c r="C2511" s="15" t="inlineStr">
        <is>
          <t>RASIPURAM</t>
        </is>
      </c>
      <c r="D2511" s="15" t="inlineStr">
        <is>
          <t>NAGARAJAN K</t>
        </is>
      </c>
      <c r="E2511" s="15" t="inlineStr">
        <is>
          <t>Independent</t>
        </is>
      </c>
      <c r="F2511" s="16" t="inlineStr">
        <is>
          <t>L</t>
        </is>
      </c>
    </row>
    <row r="2512">
      <c r="A2512" s="15" t="inlineStr">
        <is>
          <t>Tamil Nadu</t>
        </is>
      </c>
      <c r="B2512" s="15" t="inlineStr">
        <is>
          <t>1</t>
        </is>
      </c>
      <c r="C2512" s="15" t="inlineStr">
        <is>
          <t>RASIPURAM</t>
        </is>
      </c>
      <c r="D2512" s="15" t="inlineStr">
        <is>
          <t>NEPPOLIYAN K</t>
        </is>
      </c>
      <c r="E2512" s="15" t="inlineStr">
        <is>
          <t>Independent</t>
        </is>
      </c>
      <c r="F2512" s="16" t="inlineStr">
        <is>
          <t>L</t>
        </is>
      </c>
    </row>
    <row r="2513">
      <c r="A2513" s="15" t="inlineStr">
        <is>
          <t>Tamil Nadu</t>
        </is>
      </c>
      <c r="B2513" s="15" t="inlineStr">
        <is>
          <t>1</t>
        </is>
      </c>
      <c r="C2513" s="15" t="inlineStr">
        <is>
          <t>RASIPURAM</t>
        </is>
      </c>
      <c r="D2513" s="15" t="inlineStr">
        <is>
          <t>MANIKANDAN C</t>
        </is>
      </c>
      <c r="E2513" s="15" t="inlineStr">
        <is>
          <t>Independent</t>
        </is>
      </c>
      <c r="F2513" s="16" t="inlineStr">
        <is>
          <t>L</t>
        </is>
      </c>
    </row>
    <row r="2514">
      <c r="A2514" s="15" t="inlineStr">
        <is>
          <t>Tamil Nadu</t>
        </is>
      </c>
      <c r="B2514" s="15" t="inlineStr">
        <is>
          <t>1</t>
        </is>
      </c>
      <c r="C2514" s="15" t="inlineStr">
        <is>
          <t>RASIPURAM</t>
        </is>
      </c>
      <c r="D2514" s="15" t="inlineStr">
        <is>
          <t>MURUGESAN A</t>
        </is>
      </c>
      <c r="E2514" s="15" t="inlineStr">
        <is>
          <t>Independent</t>
        </is>
      </c>
      <c r="F2514" s="16" t="inlineStr">
        <is>
          <t>L</t>
        </is>
      </c>
    </row>
    <row r="2515">
      <c r="A2515" s="15" t="inlineStr">
        <is>
          <t>Tamil Nadu</t>
        </is>
      </c>
      <c r="B2515" s="15" t="inlineStr">
        <is>
          <t>1</t>
        </is>
      </c>
      <c r="C2515" s="15" t="inlineStr">
        <is>
          <t>RASIPURAM</t>
        </is>
      </c>
      <c r="D2515" s="15" t="inlineStr">
        <is>
          <t>RAJESHKANNAN R</t>
        </is>
      </c>
      <c r="E2515" s="15" t="inlineStr">
        <is>
          <t>Independent</t>
        </is>
      </c>
      <c r="F2515" s="16" t="inlineStr">
        <is>
          <t>L</t>
        </is>
      </c>
    </row>
    <row r="2516">
      <c r="A2516" s="15" t="inlineStr">
        <is>
          <t>Tamil Nadu</t>
        </is>
      </c>
      <c r="B2516" s="15" t="inlineStr">
        <is>
          <t>1</t>
        </is>
      </c>
      <c r="C2516" s="15" t="inlineStr">
        <is>
          <t>RASIPURAM</t>
        </is>
      </c>
      <c r="D2516" s="15" t="inlineStr">
        <is>
          <t>JAYANTHI M</t>
        </is>
      </c>
      <c r="E2516" s="15" t="inlineStr">
        <is>
          <t>Independent</t>
        </is>
      </c>
      <c r="F2516" s="16" t="inlineStr">
        <is>
          <t>L</t>
        </is>
      </c>
    </row>
    <row r="2517">
      <c r="A2517" s="15" t="inlineStr">
        <is>
          <t>Tamil Nadu</t>
        </is>
      </c>
      <c r="B2517" s="15" t="inlineStr">
        <is>
          <t>1</t>
        </is>
      </c>
      <c r="C2517" s="15" t="inlineStr">
        <is>
          <t>RISHIVANDIYAM</t>
        </is>
      </c>
      <c r="D2517" s="15" t="inlineStr">
        <is>
          <t>KARTHIKEYAN K</t>
        </is>
      </c>
      <c r="E2517" s="15" t="inlineStr">
        <is>
          <t>Dravida Munnetra Kazhagam</t>
        </is>
      </c>
      <c r="F2517" s="16" t="inlineStr">
        <is>
          <t>W</t>
        </is>
      </c>
    </row>
    <row r="2518">
      <c r="A2518" s="15" t="inlineStr">
        <is>
          <t>Tamil Nadu</t>
        </is>
      </c>
      <c r="B2518" s="15" t="inlineStr">
        <is>
          <t>1</t>
        </is>
      </c>
      <c r="C2518" s="15" t="inlineStr">
        <is>
          <t>RISHIVANDIYAM</t>
        </is>
      </c>
      <c r="D2518" s="15" t="inlineStr">
        <is>
          <t>BALAKRISHNAN A</t>
        </is>
      </c>
      <c r="E2518" s="15" t="inlineStr">
        <is>
          <t>Bahujan Samaj Party</t>
        </is>
      </c>
      <c r="F2518" s="16" t="inlineStr">
        <is>
          <t>L</t>
        </is>
      </c>
    </row>
    <row r="2519">
      <c r="A2519" s="15" t="inlineStr">
        <is>
          <t>Tamil Nadu</t>
        </is>
      </c>
      <c r="B2519" s="15" t="inlineStr">
        <is>
          <t>1</t>
        </is>
      </c>
      <c r="C2519" s="15" t="inlineStr">
        <is>
          <t>RISHIVANDIYAM</t>
        </is>
      </c>
      <c r="D2519" s="15" t="inlineStr">
        <is>
          <t>RADHIKA P</t>
        </is>
      </c>
      <c r="E2519" s="15" t="inlineStr">
        <is>
          <t>Naam Tamilar Katchi</t>
        </is>
      </c>
      <c r="F2519" s="16" t="inlineStr">
        <is>
          <t>L</t>
        </is>
      </c>
    </row>
    <row r="2520">
      <c r="A2520" s="15" t="inlineStr">
        <is>
          <t>Tamil Nadu</t>
        </is>
      </c>
      <c r="B2520" s="15" t="inlineStr">
        <is>
          <t>1</t>
        </is>
      </c>
      <c r="C2520" s="15" t="inlineStr">
        <is>
          <t>RISHIVANDIYAM</t>
        </is>
      </c>
      <c r="D2520" s="15" t="inlineStr">
        <is>
          <t>ASHOK KUMAR G</t>
        </is>
      </c>
      <c r="E2520" s="15" t="inlineStr">
        <is>
          <t>Tamilaga Vettri Kazhagam</t>
        </is>
      </c>
      <c r="F2520" s="16" t="inlineStr">
        <is>
          <t>L</t>
        </is>
      </c>
    </row>
    <row r="2521">
      <c r="A2521" s="15" t="inlineStr">
        <is>
          <t>Tamil Nadu</t>
        </is>
      </c>
      <c r="B2521" s="15" t="inlineStr">
        <is>
          <t>1</t>
        </is>
      </c>
      <c r="C2521" s="15" t="inlineStr">
        <is>
          <t>RISHIVANDIYAM</t>
        </is>
      </c>
      <c r="D2521" s="15" t="inlineStr">
        <is>
          <t>ARUMUGAM G</t>
        </is>
      </c>
      <c r="E2521" s="15" t="inlineStr">
        <is>
          <t>Parivartan Rajniti Party</t>
        </is>
      </c>
      <c r="F2521" s="16" t="inlineStr">
        <is>
          <t>L</t>
        </is>
      </c>
    </row>
    <row r="2522">
      <c r="A2522" s="15" t="inlineStr">
        <is>
          <t>Tamil Nadu</t>
        </is>
      </c>
      <c r="B2522" s="15" t="inlineStr">
        <is>
          <t>1</t>
        </is>
      </c>
      <c r="C2522" s="15" t="inlineStr">
        <is>
          <t>RISHIVANDIYAM</t>
        </is>
      </c>
      <c r="D2522" s="15" t="inlineStr">
        <is>
          <t>SANKAR R</t>
        </is>
      </c>
      <c r="E2522" s="15" t="inlineStr">
        <is>
          <t>Tamizhaga Vaazhvurimai Katchi</t>
        </is>
      </c>
      <c r="F2522" s="16" t="inlineStr">
        <is>
          <t>L</t>
        </is>
      </c>
    </row>
    <row r="2523">
      <c r="A2523" s="15" t="inlineStr">
        <is>
          <t>Tamil Nadu</t>
        </is>
      </c>
      <c r="B2523" s="15" t="inlineStr">
        <is>
          <t>1</t>
        </is>
      </c>
      <c r="C2523" s="15" t="inlineStr">
        <is>
          <t>RISHIVANDIYAM</t>
        </is>
      </c>
      <c r="D2523" s="15" t="inlineStr">
        <is>
          <t>SEVVANTHA G K</t>
        </is>
      </c>
      <c r="E2523" s="15" t="inlineStr">
        <is>
          <t>Anna Makkal Katchi</t>
        </is>
      </c>
      <c r="F2523" s="16" t="inlineStr">
        <is>
          <t>L</t>
        </is>
      </c>
    </row>
    <row r="2524">
      <c r="A2524" s="15" t="inlineStr">
        <is>
          <t>Tamil Nadu</t>
        </is>
      </c>
      <c r="B2524" s="15" t="inlineStr">
        <is>
          <t>1</t>
        </is>
      </c>
      <c r="C2524" s="15" t="inlineStr">
        <is>
          <t>RISHIVANDIYAM</t>
        </is>
      </c>
      <c r="D2524" s="15" t="inlineStr">
        <is>
          <t>CHEZHIYAN P</t>
        </is>
      </c>
      <c r="E2524" s="15" t="inlineStr">
        <is>
          <t>Pattali Makkal Katchi</t>
        </is>
      </c>
      <c r="F2524" s="16" t="inlineStr">
        <is>
          <t>L</t>
        </is>
      </c>
    </row>
    <row r="2525">
      <c r="A2525" s="15" t="inlineStr">
        <is>
          <t>Tamil Nadu</t>
        </is>
      </c>
      <c r="B2525" s="15" t="inlineStr">
        <is>
          <t>1</t>
        </is>
      </c>
      <c r="C2525" s="15" t="inlineStr">
        <is>
          <t>RISHIVANDIYAM</t>
        </is>
      </c>
      <c r="D2525" s="15" t="inlineStr">
        <is>
          <t>RANGANATHAN N</t>
        </is>
      </c>
      <c r="E2525" s="15" t="inlineStr">
        <is>
          <t>All India Puratchi Thalaivar Makkal Munnettra Kazhagam</t>
        </is>
      </c>
      <c r="F2525" s="16" t="inlineStr">
        <is>
          <t>L</t>
        </is>
      </c>
    </row>
    <row r="2526">
      <c r="A2526" s="15" t="inlineStr">
        <is>
          <t>Tamil Nadu</t>
        </is>
      </c>
      <c r="B2526" s="15" t="inlineStr">
        <is>
          <t>1</t>
        </is>
      </c>
      <c r="C2526" s="15" t="inlineStr">
        <is>
          <t>RISHIVANDIYAM</t>
        </is>
      </c>
      <c r="D2526" s="15" t="inlineStr">
        <is>
          <t>VENKATRAMAN J</t>
        </is>
      </c>
      <c r="E2526" s="15" t="inlineStr">
        <is>
          <t>Naadaalum Makkal Katchi</t>
        </is>
      </c>
      <c r="F2526" s="16" t="inlineStr">
        <is>
          <t>L</t>
        </is>
      </c>
    </row>
    <row r="2527">
      <c r="A2527" s="15" t="inlineStr">
        <is>
          <t>Tamil Nadu</t>
        </is>
      </c>
      <c r="B2527" s="15" t="inlineStr">
        <is>
          <t>1</t>
        </is>
      </c>
      <c r="C2527" s="15" t="inlineStr">
        <is>
          <t>RISHIVANDIYAM</t>
        </is>
      </c>
      <c r="D2527" s="15" t="inlineStr">
        <is>
          <t>ANBU D</t>
        </is>
      </c>
      <c r="E2527" s="15" t="inlineStr">
        <is>
          <t>Independent</t>
        </is>
      </c>
      <c r="F2527" s="16" t="inlineStr">
        <is>
          <t>L</t>
        </is>
      </c>
    </row>
    <row r="2528">
      <c r="A2528" s="15" t="inlineStr">
        <is>
          <t>Tamil Nadu</t>
        </is>
      </c>
      <c r="B2528" s="15" t="inlineStr">
        <is>
          <t>1</t>
        </is>
      </c>
      <c r="C2528" s="15" t="inlineStr">
        <is>
          <t>RISHIVANDIYAM</t>
        </is>
      </c>
      <c r="D2528" s="15" t="inlineStr">
        <is>
          <t>ANBUMURUGAN S</t>
        </is>
      </c>
      <c r="E2528" s="15" t="inlineStr">
        <is>
          <t>Independent</t>
        </is>
      </c>
      <c r="F2528" s="16" t="inlineStr">
        <is>
          <t>L</t>
        </is>
      </c>
    </row>
    <row r="2529">
      <c r="A2529" s="15" t="inlineStr">
        <is>
          <t>Tamil Nadu</t>
        </is>
      </c>
      <c r="B2529" s="15" t="inlineStr">
        <is>
          <t>1</t>
        </is>
      </c>
      <c r="C2529" s="15" t="inlineStr">
        <is>
          <t>RISHIVANDIYAM</t>
        </is>
      </c>
      <c r="D2529" s="15" t="inlineStr">
        <is>
          <t>KARTHIKEYAN A</t>
        </is>
      </c>
      <c r="E2529" s="15" t="inlineStr">
        <is>
          <t>Independent</t>
        </is>
      </c>
      <c r="F2529" s="16" t="inlineStr">
        <is>
          <t>L</t>
        </is>
      </c>
    </row>
    <row r="2530">
      <c r="A2530" s="15" t="inlineStr">
        <is>
          <t>Tamil Nadu</t>
        </is>
      </c>
      <c r="B2530" s="15" t="inlineStr">
        <is>
          <t>1</t>
        </is>
      </c>
      <c r="C2530" s="15" t="inlineStr">
        <is>
          <t>RISHIVANDIYAM</t>
        </is>
      </c>
      <c r="D2530" s="15" t="inlineStr">
        <is>
          <t>KARTHIKEYAN V</t>
        </is>
      </c>
      <c r="E2530" s="15" t="inlineStr">
        <is>
          <t>Independent</t>
        </is>
      </c>
      <c r="F2530" s="16" t="inlineStr">
        <is>
          <t>L</t>
        </is>
      </c>
    </row>
    <row r="2531">
      <c r="A2531" s="15" t="inlineStr">
        <is>
          <t>Tamil Nadu</t>
        </is>
      </c>
      <c r="B2531" s="15" t="inlineStr">
        <is>
          <t>1</t>
        </is>
      </c>
      <c r="C2531" s="15" t="inlineStr">
        <is>
          <t>RISHIVANDIYAM</t>
        </is>
      </c>
      <c r="D2531" s="15" t="inlineStr">
        <is>
          <t>GOWTHAM C</t>
        </is>
      </c>
      <c r="E2531" s="15" t="inlineStr">
        <is>
          <t>Independent</t>
        </is>
      </c>
      <c r="F2531" s="16" t="inlineStr">
        <is>
          <t>L</t>
        </is>
      </c>
    </row>
    <row r="2532">
      <c r="A2532" s="15" t="inlineStr">
        <is>
          <t>Tamil Nadu</t>
        </is>
      </c>
      <c r="B2532" s="15" t="inlineStr">
        <is>
          <t>1</t>
        </is>
      </c>
      <c r="C2532" s="15" t="inlineStr">
        <is>
          <t>RISHIVANDIYAM</t>
        </is>
      </c>
      <c r="D2532" s="15" t="inlineStr">
        <is>
          <t>SENTHIKUMAR V N</t>
        </is>
      </c>
      <c r="E2532" s="15" t="inlineStr">
        <is>
          <t>Independent</t>
        </is>
      </c>
      <c r="F2532" s="16" t="inlineStr">
        <is>
          <t>L</t>
        </is>
      </c>
    </row>
    <row r="2533">
      <c r="A2533" s="15" t="inlineStr">
        <is>
          <t>Tamil Nadu</t>
        </is>
      </c>
      <c r="B2533" s="15" t="inlineStr">
        <is>
          <t>1</t>
        </is>
      </c>
      <c r="C2533" s="15" t="inlineStr">
        <is>
          <t>RISHIVANDIYAM</t>
        </is>
      </c>
      <c r="D2533" s="15" t="inlineStr">
        <is>
          <t>SELVARAJ P</t>
        </is>
      </c>
      <c r="E2533" s="15" t="inlineStr">
        <is>
          <t>Independent</t>
        </is>
      </c>
      <c r="F2533" s="16" t="inlineStr">
        <is>
          <t>L</t>
        </is>
      </c>
    </row>
    <row r="2534">
      <c r="A2534" s="15" t="inlineStr">
        <is>
          <t>Tamil Nadu</t>
        </is>
      </c>
      <c r="B2534" s="15" t="inlineStr">
        <is>
          <t>1</t>
        </is>
      </c>
      <c r="C2534" s="15" t="inlineStr">
        <is>
          <t>RISHIVANDIYAM</t>
        </is>
      </c>
      <c r="D2534" s="15" t="inlineStr">
        <is>
          <t>SEZHIYAN K</t>
        </is>
      </c>
      <c r="E2534" s="15" t="inlineStr">
        <is>
          <t>Independent</t>
        </is>
      </c>
      <c r="F2534" s="16" t="inlineStr">
        <is>
          <t>L</t>
        </is>
      </c>
    </row>
    <row r="2535">
      <c r="A2535" s="15" t="inlineStr">
        <is>
          <t>Tamil Nadu</t>
        </is>
      </c>
      <c r="B2535" s="15" t="inlineStr">
        <is>
          <t>1</t>
        </is>
      </c>
      <c r="C2535" s="15" t="inlineStr">
        <is>
          <t>RISHIVANDIYAM</t>
        </is>
      </c>
      <c r="D2535" s="15" t="inlineStr">
        <is>
          <t>NARAYANAN L</t>
        </is>
      </c>
      <c r="E2535" s="15" t="inlineStr">
        <is>
          <t>Independent</t>
        </is>
      </c>
      <c r="F2535" s="16" t="inlineStr">
        <is>
          <t>L</t>
        </is>
      </c>
    </row>
    <row r="2536">
      <c r="A2536" s="15" t="inlineStr">
        <is>
          <t>Tamil Nadu</t>
        </is>
      </c>
      <c r="B2536" s="15" t="inlineStr">
        <is>
          <t>1</t>
        </is>
      </c>
      <c r="C2536" s="15" t="inlineStr">
        <is>
          <t>RISHIVANDIYAM</t>
        </is>
      </c>
      <c r="D2536" s="15" t="inlineStr">
        <is>
          <t>MANIKANDAN C</t>
        </is>
      </c>
      <c r="E2536" s="15" t="inlineStr">
        <is>
          <t>Independent</t>
        </is>
      </c>
      <c r="F2536" s="16" t="inlineStr">
        <is>
          <t>L</t>
        </is>
      </c>
    </row>
    <row r="2537">
      <c r="A2537" s="15" t="inlineStr">
        <is>
          <t>Tamil Nadu</t>
        </is>
      </c>
      <c r="B2537" s="15" t="inlineStr">
        <is>
          <t>1</t>
        </is>
      </c>
      <c r="C2537" s="15" t="inlineStr">
        <is>
          <t>RISHIVANDIYAM</t>
        </is>
      </c>
      <c r="D2537" s="15" t="inlineStr">
        <is>
          <t>MARIKKANNU A</t>
        </is>
      </c>
      <c r="E2537" s="15" t="inlineStr">
        <is>
          <t>Independent</t>
        </is>
      </c>
      <c r="F2537" s="16" t="inlineStr">
        <is>
          <t>L</t>
        </is>
      </c>
    </row>
    <row r="2538">
      <c r="A2538" s="15" t="inlineStr">
        <is>
          <t>Tamil Nadu</t>
        </is>
      </c>
      <c r="B2538" s="15" t="inlineStr">
        <is>
          <t>1</t>
        </is>
      </c>
      <c r="C2538" s="15" t="inlineStr">
        <is>
          <t>RISHIVANDIYAM</t>
        </is>
      </c>
      <c r="D2538" s="15" t="inlineStr">
        <is>
          <t>RAJA K</t>
        </is>
      </c>
      <c r="E2538" s="15" t="inlineStr">
        <is>
          <t>Independent</t>
        </is>
      </c>
      <c r="F2538" s="16" t="inlineStr">
        <is>
          <t>L</t>
        </is>
      </c>
    </row>
    <row r="2539">
      <c r="A2539" s="15" t="inlineStr">
        <is>
          <t>Tamil Nadu</t>
        </is>
      </c>
      <c r="B2539" s="15" t="inlineStr">
        <is>
          <t>1</t>
        </is>
      </c>
      <c r="C2539" s="15" t="inlineStr">
        <is>
          <t>RISHIVANDIYAM</t>
        </is>
      </c>
      <c r="D2539" s="15" t="inlineStr">
        <is>
          <t>RAJA S</t>
        </is>
      </c>
      <c r="E2539" s="15" t="inlineStr">
        <is>
          <t>Independent</t>
        </is>
      </c>
      <c r="F2539" s="16" t="inlineStr">
        <is>
          <t>L</t>
        </is>
      </c>
    </row>
    <row r="2540">
      <c r="A2540" s="15" t="inlineStr">
        <is>
          <t>Tamil Nadu</t>
        </is>
      </c>
      <c r="B2540" s="15" t="inlineStr">
        <is>
          <t>1</t>
        </is>
      </c>
      <c r="C2540" s="15" t="inlineStr">
        <is>
          <t>RISHIVANDIYAM</t>
        </is>
      </c>
      <c r="D2540" s="15" t="inlineStr">
        <is>
          <t>VINOTH S</t>
        </is>
      </c>
      <c r="E2540" s="15" t="inlineStr">
        <is>
          <t>Independent</t>
        </is>
      </c>
      <c r="F2540" s="16" t="inlineStr">
        <is>
          <t>L</t>
        </is>
      </c>
    </row>
    <row r="2541">
      <c r="A2541" s="15" t="inlineStr">
        <is>
          <t>Tamil Nadu</t>
        </is>
      </c>
      <c r="B2541" s="15" t="inlineStr">
        <is>
          <t>1</t>
        </is>
      </c>
      <c r="C2541" s="15" t="inlineStr">
        <is>
          <t>RISHIVANDIYAM</t>
        </is>
      </c>
      <c r="D2541" s="15" t="inlineStr">
        <is>
          <t>VIJAYAKUMAR G</t>
        </is>
      </c>
      <c r="E2541" s="15" t="inlineStr">
        <is>
          <t>Independent</t>
        </is>
      </c>
      <c r="F2541" s="16" t="inlineStr">
        <is>
          <t>L</t>
        </is>
      </c>
    </row>
    <row r="2542">
      <c r="A2542" s="15" t="inlineStr">
        <is>
          <t>Tamil Nadu</t>
        </is>
      </c>
      <c r="B2542" s="15" t="inlineStr">
        <is>
          <t>1</t>
        </is>
      </c>
      <c r="C2542" s="15" t="inlineStr">
        <is>
          <t>ROYAPURAM</t>
        </is>
      </c>
      <c r="D2542" s="15" t="inlineStr">
        <is>
          <t>DR. A. SUBAIR KHAN</t>
        </is>
      </c>
      <c r="E2542" s="15" t="inlineStr">
        <is>
          <t>Dravida Munnetra Kazhagam</t>
        </is>
      </c>
      <c r="F2542" s="16" t="inlineStr">
        <is>
          <t>W</t>
        </is>
      </c>
    </row>
    <row r="2543">
      <c r="A2543" s="15" t="inlineStr">
        <is>
          <t>Tamil Nadu</t>
        </is>
      </c>
      <c r="B2543" s="15" t="inlineStr">
        <is>
          <t>1</t>
        </is>
      </c>
      <c r="C2543" s="15" t="inlineStr">
        <is>
          <t>ROYAPURAM</t>
        </is>
      </c>
      <c r="D2543" s="15" t="inlineStr">
        <is>
          <t>A. BABU MAILAN</t>
        </is>
      </c>
      <c r="E2543" s="15" t="inlineStr">
        <is>
          <t>Naam Tamilar Katchi</t>
        </is>
      </c>
      <c r="F2543" s="16" t="inlineStr">
        <is>
          <t>L</t>
        </is>
      </c>
    </row>
    <row r="2544">
      <c r="A2544" s="15" t="inlineStr">
        <is>
          <t>Tamil Nadu</t>
        </is>
      </c>
      <c r="B2544" s="15" t="inlineStr">
        <is>
          <t>1</t>
        </is>
      </c>
      <c r="C2544" s="15" t="inlineStr">
        <is>
          <t>ROYAPURAM</t>
        </is>
      </c>
      <c r="D2544" s="15" t="inlineStr">
        <is>
          <t>D. JAYAKUMAR</t>
        </is>
      </c>
      <c r="E2544" s="15" t="inlineStr">
        <is>
          <t>All India Anna Dravida Munnetra Kazhagam</t>
        </is>
      </c>
      <c r="F2544" s="16" t="inlineStr">
        <is>
          <t>L</t>
        </is>
      </c>
    </row>
    <row r="2545">
      <c r="A2545" s="15" t="inlineStr">
        <is>
          <t>Tamil Nadu</t>
        </is>
      </c>
      <c r="B2545" s="15" t="inlineStr">
        <is>
          <t>1</t>
        </is>
      </c>
      <c r="C2545" s="15" t="inlineStr">
        <is>
          <t>ROYAPURAM</t>
        </is>
      </c>
      <c r="D2545" s="15" t="inlineStr">
        <is>
          <t>M. JAYARAJKUMAR</t>
        </is>
      </c>
      <c r="E2545" s="15" t="inlineStr">
        <is>
          <t>Bahujan Samaj Party</t>
        </is>
      </c>
      <c r="F2545" s="16" t="inlineStr">
        <is>
          <t>L</t>
        </is>
      </c>
    </row>
    <row r="2546">
      <c r="A2546" s="15" t="inlineStr">
        <is>
          <t>Tamil Nadu</t>
        </is>
      </c>
      <c r="B2546" s="15" t="inlineStr">
        <is>
          <t>1</t>
        </is>
      </c>
      <c r="C2546" s="15" t="inlineStr">
        <is>
          <t>ROYAPURAM</t>
        </is>
      </c>
      <c r="D2546" s="15" t="inlineStr">
        <is>
          <t>A. SATHIK KUMAR</t>
        </is>
      </c>
      <c r="E2546" s="15" t="inlineStr">
        <is>
          <t>Democratic National Allegiance</t>
        </is>
      </c>
      <c r="F2546" s="16" t="inlineStr">
        <is>
          <t>L</t>
        </is>
      </c>
    </row>
    <row r="2547">
      <c r="A2547" s="15" t="inlineStr">
        <is>
          <t>Tamil Nadu</t>
        </is>
      </c>
      <c r="B2547" s="15" t="inlineStr">
        <is>
          <t>1</t>
        </is>
      </c>
      <c r="C2547" s="15" t="inlineStr">
        <is>
          <t>ROYAPURAM</t>
        </is>
      </c>
      <c r="D2547" s="15" t="inlineStr">
        <is>
          <t>M. RAJKUMAR</t>
        </is>
      </c>
      <c r="E2547" s="15" t="inlineStr">
        <is>
          <t>Tamizhaga Vaazhvurimai Katchi</t>
        </is>
      </c>
      <c r="F2547" s="16" t="inlineStr">
        <is>
          <t>L</t>
        </is>
      </c>
    </row>
    <row r="2548">
      <c r="A2548" s="15" t="inlineStr">
        <is>
          <t>Tamil Nadu</t>
        </is>
      </c>
      <c r="B2548" s="15" t="inlineStr">
        <is>
          <t>1</t>
        </is>
      </c>
      <c r="C2548" s="15" t="inlineStr">
        <is>
          <t>ROYAPURAM</t>
        </is>
      </c>
      <c r="D2548" s="15" t="inlineStr">
        <is>
          <t>R. VINOTHKUMAR</t>
        </is>
      </c>
      <c r="E2548" s="15" t="inlineStr">
        <is>
          <t>Naam Indiar Party</t>
        </is>
      </c>
      <c r="F2548" s="16" t="inlineStr">
        <is>
          <t>L</t>
        </is>
      </c>
    </row>
    <row r="2549">
      <c r="A2549" s="15" t="inlineStr">
        <is>
          <t>Tamil Nadu</t>
        </is>
      </c>
      <c r="B2549" s="15" t="inlineStr">
        <is>
          <t>1</t>
        </is>
      </c>
      <c r="C2549" s="15" t="inlineStr">
        <is>
          <t>ROYAPURAM</t>
        </is>
      </c>
      <c r="D2549" s="15" t="inlineStr">
        <is>
          <t>K.V. VIJAY DAMU</t>
        </is>
      </c>
      <c r="E2549" s="15" t="inlineStr">
        <is>
          <t>Tamilaga Vettri Kazhagam</t>
        </is>
      </c>
      <c r="F2549" s="16" t="inlineStr">
        <is>
          <t>L</t>
        </is>
      </c>
    </row>
    <row r="2550">
      <c r="A2550" s="15" t="inlineStr">
        <is>
          <t>Tamil Nadu</t>
        </is>
      </c>
      <c r="B2550" s="15" t="inlineStr">
        <is>
          <t>1</t>
        </is>
      </c>
      <c r="C2550" s="15" t="inlineStr">
        <is>
          <t>ROYAPURAM</t>
        </is>
      </c>
      <c r="D2550" s="15" t="inlineStr">
        <is>
          <t>T. KAVIYARASU</t>
        </is>
      </c>
      <c r="E2550" s="15" t="inlineStr">
        <is>
          <t>Independent</t>
        </is>
      </c>
      <c r="F2550" s="16" t="inlineStr">
        <is>
          <t>L</t>
        </is>
      </c>
    </row>
    <row r="2551">
      <c r="A2551" s="15" t="inlineStr">
        <is>
          <t>Tamil Nadu</t>
        </is>
      </c>
      <c r="B2551" s="15" t="inlineStr">
        <is>
          <t>1</t>
        </is>
      </c>
      <c r="C2551" s="15" t="inlineStr">
        <is>
          <t>ROYAPURAM</t>
        </is>
      </c>
      <c r="D2551" s="15" t="inlineStr">
        <is>
          <t>G. KARTHIKEYAN</t>
        </is>
      </c>
      <c r="E2551" s="15" t="inlineStr">
        <is>
          <t>Independent</t>
        </is>
      </c>
      <c r="F2551" s="16" t="inlineStr">
        <is>
          <t>L</t>
        </is>
      </c>
    </row>
    <row r="2552">
      <c r="A2552" s="15" t="inlineStr">
        <is>
          <t>Tamil Nadu</t>
        </is>
      </c>
      <c r="B2552" s="15" t="inlineStr">
        <is>
          <t>1</t>
        </is>
      </c>
      <c r="C2552" s="15" t="inlineStr">
        <is>
          <t>ROYAPURAM</t>
        </is>
      </c>
      <c r="D2552" s="15" t="inlineStr">
        <is>
          <t>KERTHIVARUNNAN .R</t>
        </is>
      </c>
      <c r="E2552" s="15" t="inlineStr">
        <is>
          <t>Independent</t>
        </is>
      </c>
      <c r="F2552" s="16" t="inlineStr">
        <is>
          <t>L</t>
        </is>
      </c>
    </row>
    <row r="2553">
      <c r="A2553" s="15" t="inlineStr">
        <is>
          <t>Tamil Nadu</t>
        </is>
      </c>
      <c r="B2553" s="15" t="inlineStr">
        <is>
          <t>1</t>
        </is>
      </c>
      <c r="C2553" s="15" t="inlineStr">
        <is>
          <t>ROYAPURAM</t>
        </is>
      </c>
      <c r="D2553" s="15" t="inlineStr">
        <is>
          <t>A. SASIKUMAR</t>
        </is>
      </c>
      <c r="E2553" s="15" t="inlineStr">
        <is>
          <t>Independent</t>
        </is>
      </c>
      <c r="F2553" s="16" t="inlineStr">
        <is>
          <t>L</t>
        </is>
      </c>
    </row>
    <row r="2554">
      <c r="A2554" s="15" t="inlineStr">
        <is>
          <t>Tamil Nadu</t>
        </is>
      </c>
      <c r="B2554" s="15" t="inlineStr">
        <is>
          <t>1</t>
        </is>
      </c>
      <c r="C2554" s="15" t="inlineStr">
        <is>
          <t>ROYAPURAM</t>
        </is>
      </c>
      <c r="D2554" s="15" t="inlineStr">
        <is>
          <t>M. SHANMUGAM</t>
        </is>
      </c>
      <c r="E2554" s="15" t="inlineStr">
        <is>
          <t>Independent</t>
        </is>
      </c>
      <c r="F2554" s="16" t="inlineStr">
        <is>
          <t>L</t>
        </is>
      </c>
    </row>
    <row r="2555">
      <c r="A2555" s="15" t="inlineStr">
        <is>
          <t>Tamil Nadu</t>
        </is>
      </c>
      <c r="B2555" s="15" t="inlineStr">
        <is>
          <t>1</t>
        </is>
      </c>
      <c r="C2555" s="15" t="inlineStr">
        <is>
          <t>ROYAPURAM</t>
        </is>
      </c>
      <c r="D2555" s="15" t="inlineStr">
        <is>
          <t>K.J. SIVAKUMAR</t>
        </is>
      </c>
      <c r="E2555" s="15" t="inlineStr">
        <is>
          <t>Independent</t>
        </is>
      </c>
      <c r="F2555" s="16" t="inlineStr">
        <is>
          <t>L</t>
        </is>
      </c>
    </row>
    <row r="2556">
      <c r="A2556" s="15" t="inlineStr">
        <is>
          <t>Tamil Nadu</t>
        </is>
      </c>
      <c r="B2556" s="15" t="inlineStr">
        <is>
          <t>1</t>
        </is>
      </c>
      <c r="C2556" s="15" t="inlineStr">
        <is>
          <t>ROYAPURAM</t>
        </is>
      </c>
      <c r="D2556" s="15" t="inlineStr">
        <is>
          <t>P. SUMATHI</t>
        </is>
      </c>
      <c r="E2556" s="15" t="inlineStr">
        <is>
          <t>Independent</t>
        </is>
      </c>
      <c r="F2556" s="16" t="inlineStr">
        <is>
          <t>L</t>
        </is>
      </c>
    </row>
    <row r="2557">
      <c r="A2557" s="15" t="inlineStr">
        <is>
          <t>Tamil Nadu</t>
        </is>
      </c>
      <c r="B2557" s="15" t="inlineStr">
        <is>
          <t>1</t>
        </is>
      </c>
      <c r="C2557" s="15" t="inlineStr">
        <is>
          <t>ROYAPURAM</t>
        </is>
      </c>
      <c r="D2557" s="15" t="inlineStr">
        <is>
          <t>J. SELVAKUMAR</t>
        </is>
      </c>
      <c r="E2557" s="15" t="inlineStr">
        <is>
          <t>Independent</t>
        </is>
      </c>
      <c r="F2557" s="16" t="inlineStr">
        <is>
          <t>L</t>
        </is>
      </c>
    </row>
    <row r="2558">
      <c r="A2558" s="15" t="inlineStr">
        <is>
          <t>Tamil Nadu</t>
        </is>
      </c>
      <c r="B2558" s="15" t="inlineStr">
        <is>
          <t>1</t>
        </is>
      </c>
      <c r="C2558" s="15" t="inlineStr">
        <is>
          <t>ROYAPURAM</t>
        </is>
      </c>
      <c r="D2558" s="15" t="inlineStr">
        <is>
          <t>M DHINAKARAN</t>
        </is>
      </c>
      <c r="E2558" s="15" t="inlineStr">
        <is>
          <t>Independent</t>
        </is>
      </c>
      <c r="F2558" s="16" t="inlineStr">
        <is>
          <t>L</t>
        </is>
      </c>
    </row>
    <row r="2559">
      <c r="A2559" s="15" t="inlineStr">
        <is>
          <t>Tamil Nadu</t>
        </is>
      </c>
      <c r="B2559" s="15" t="inlineStr">
        <is>
          <t>1</t>
        </is>
      </c>
      <c r="C2559" s="15" t="inlineStr">
        <is>
          <t>ROYAPURAM</t>
        </is>
      </c>
      <c r="D2559" s="15" t="inlineStr">
        <is>
          <t>A. NIZAR AHAMED</t>
        </is>
      </c>
      <c r="E2559" s="15" t="inlineStr">
        <is>
          <t>Independent</t>
        </is>
      </c>
      <c r="F2559" s="16" t="inlineStr">
        <is>
          <t>L</t>
        </is>
      </c>
    </row>
    <row r="2560">
      <c r="A2560" s="15" t="inlineStr">
        <is>
          <t>Tamil Nadu</t>
        </is>
      </c>
      <c r="B2560" s="15" t="inlineStr">
        <is>
          <t>1</t>
        </is>
      </c>
      <c r="C2560" s="15" t="inlineStr">
        <is>
          <t>ROYAPURAM</t>
        </is>
      </c>
      <c r="D2560" s="15" t="inlineStr">
        <is>
          <t>V. BHAGATH SINGH</t>
        </is>
      </c>
      <c r="E2560" s="15" t="inlineStr">
        <is>
          <t>Independent</t>
        </is>
      </c>
      <c r="F2560" s="16" t="inlineStr">
        <is>
          <t>L</t>
        </is>
      </c>
    </row>
    <row r="2561">
      <c r="A2561" s="15" t="inlineStr">
        <is>
          <t>Tamil Nadu</t>
        </is>
      </c>
      <c r="B2561" s="15" t="inlineStr">
        <is>
          <t>1</t>
        </is>
      </c>
      <c r="C2561" s="15" t="inlineStr">
        <is>
          <t>ROYAPURAM</t>
        </is>
      </c>
      <c r="D2561" s="15" t="inlineStr">
        <is>
          <t>K. PRASATH</t>
        </is>
      </c>
      <c r="E2561" s="15" t="inlineStr">
        <is>
          <t>Independent</t>
        </is>
      </c>
      <c r="F2561" s="16" t="inlineStr">
        <is>
          <t>L</t>
        </is>
      </c>
    </row>
    <row r="2562">
      <c r="A2562" s="15" t="inlineStr">
        <is>
          <t>Tamil Nadu</t>
        </is>
      </c>
      <c r="B2562" s="15" t="inlineStr">
        <is>
          <t>1</t>
        </is>
      </c>
      <c r="C2562" s="15" t="inlineStr">
        <is>
          <t>ROYAPURAM</t>
        </is>
      </c>
      <c r="D2562" s="15" t="inlineStr">
        <is>
          <t>M. MAHALAKSHMI</t>
        </is>
      </c>
      <c r="E2562" s="15" t="inlineStr">
        <is>
          <t>Independent</t>
        </is>
      </c>
      <c r="F2562" s="16" t="inlineStr">
        <is>
          <t>L</t>
        </is>
      </c>
    </row>
    <row r="2563">
      <c r="A2563" s="15" t="inlineStr">
        <is>
          <t>Tamil Nadu</t>
        </is>
      </c>
      <c r="B2563" s="15" t="inlineStr">
        <is>
          <t>1</t>
        </is>
      </c>
      <c r="C2563" s="15" t="inlineStr">
        <is>
          <t>ROYAPURAM</t>
        </is>
      </c>
      <c r="D2563" s="15" t="inlineStr">
        <is>
          <t>S. RAJU</t>
        </is>
      </c>
      <c r="E2563" s="15" t="inlineStr">
        <is>
          <t>Independent</t>
        </is>
      </c>
      <c r="F2563" s="16" t="inlineStr">
        <is>
          <t>L</t>
        </is>
      </c>
    </row>
    <row r="2564">
      <c r="A2564" s="15" t="inlineStr">
        <is>
          <t>Tamil Nadu</t>
        </is>
      </c>
      <c r="B2564" s="15" t="inlineStr">
        <is>
          <t>1</t>
        </is>
      </c>
      <c r="C2564" s="15" t="inlineStr">
        <is>
          <t>ROYAPURAM</t>
        </is>
      </c>
      <c r="D2564" s="15" t="inlineStr">
        <is>
          <t>T. RAJESH</t>
        </is>
      </c>
      <c r="E2564" s="15" t="inlineStr">
        <is>
          <t>Independent</t>
        </is>
      </c>
      <c r="F2564" s="16" t="inlineStr">
        <is>
          <t>L</t>
        </is>
      </c>
    </row>
    <row r="2565">
      <c r="A2565" s="15" t="inlineStr">
        <is>
          <t>Tamil Nadu</t>
        </is>
      </c>
      <c r="B2565" s="15" t="inlineStr">
        <is>
          <t>1</t>
        </is>
      </c>
      <c r="C2565" s="15" t="inlineStr">
        <is>
          <t>ROYAPURAM</t>
        </is>
      </c>
      <c r="D2565" s="15" t="inlineStr">
        <is>
          <t>R. RAJKUMAR</t>
        </is>
      </c>
      <c r="E2565" s="15" t="inlineStr">
        <is>
          <t>Independent</t>
        </is>
      </c>
      <c r="F2565" s="16" t="inlineStr">
        <is>
          <t>L</t>
        </is>
      </c>
    </row>
    <row r="2566">
      <c r="A2566" s="15" t="inlineStr">
        <is>
          <t>Tamil Nadu</t>
        </is>
      </c>
      <c r="B2566" s="15" t="inlineStr">
        <is>
          <t>1</t>
        </is>
      </c>
      <c r="C2566" s="15" t="inlineStr">
        <is>
          <t>ROYAPURAM</t>
        </is>
      </c>
      <c r="D2566" s="15" t="inlineStr">
        <is>
          <t>A. JAYAKUMAR</t>
        </is>
      </c>
      <c r="E2566" s="15" t="inlineStr">
        <is>
          <t>Independent</t>
        </is>
      </c>
      <c r="F2566" s="16" t="inlineStr">
        <is>
          <t>L</t>
        </is>
      </c>
    </row>
    <row r="2567">
      <c r="A2567" s="15" t="inlineStr">
        <is>
          <t>Tamil Nadu</t>
        </is>
      </c>
      <c r="B2567" s="15" t="inlineStr">
        <is>
          <t>1</t>
        </is>
      </c>
      <c r="C2567" s="15" t="inlineStr">
        <is>
          <t>ROYAPURAM</t>
        </is>
      </c>
      <c r="D2567" s="15" t="inlineStr">
        <is>
          <t>D. JAYAKUMAR</t>
        </is>
      </c>
      <c r="E2567" s="15" t="inlineStr">
        <is>
          <t>Independent</t>
        </is>
      </c>
      <c r="F2567" s="16" t="inlineStr">
        <is>
          <t>L</t>
        </is>
      </c>
    </row>
    <row r="2568">
      <c r="A2568" s="15" t="inlineStr">
        <is>
          <t>Tamil Nadu</t>
        </is>
      </c>
      <c r="B2568" s="15" t="inlineStr">
        <is>
          <t>1</t>
        </is>
      </c>
      <c r="C2568" s="15" t="inlineStr">
        <is>
          <t>ROYAPURAM</t>
        </is>
      </c>
      <c r="D2568" s="15" t="inlineStr">
        <is>
          <t>I JAYAPRAKASH</t>
        </is>
      </c>
      <c r="E2568" s="15" t="inlineStr">
        <is>
          <t>Independent</t>
        </is>
      </c>
      <c r="F2568" s="16" t="inlineStr">
        <is>
          <t>L</t>
        </is>
      </c>
    </row>
    <row r="2569">
      <c r="A2569" s="15" t="inlineStr">
        <is>
          <t>Tamil Nadu</t>
        </is>
      </c>
      <c r="B2569" s="15" t="inlineStr">
        <is>
          <t>1</t>
        </is>
      </c>
      <c r="C2569" s="15" t="inlineStr">
        <is>
          <t>ROYAPURAM</t>
        </is>
      </c>
      <c r="D2569" s="15" t="inlineStr">
        <is>
          <t>C. SRIDHAR</t>
        </is>
      </c>
      <c r="E2569" s="15" t="inlineStr">
        <is>
          <t>Independent</t>
        </is>
      </c>
      <c r="F2569" s="16" t="inlineStr">
        <is>
          <t>L</t>
        </is>
      </c>
    </row>
    <row r="2570">
      <c r="A2570" s="15" t="inlineStr">
        <is>
          <t>Tamil Nadu</t>
        </is>
      </c>
      <c r="B2570" s="15" t="inlineStr">
        <is>
          <t>1</t>
        </is>
      </c>
      <c r="C2570" s="15" t="inlineStr">
        <is>
          <t>SAIDAPET</t>
        </is>
      </c>
      <c r="D2570" s="15" t="inlineStr">
        <is>
          <t>KUMARAN. G.P</t>
        </is>
      </c>
      <c r="E2570" s="15" t="inlineStr">
        <is>
          <t>Bahujan Samaj Party</t>
        </is>
      </c>
      <c r="F2570" s="16" t="inlineStr">
        <is>
          <t>L</t>
        </is>
      </c>
    </row>
    <row r="2571">
      <c r="A2571" s="15" t="inlineStr">
        <is>
          <t>Tamil Nadu</t>
        </is>
      </c>
      <c r="B2571" s="15" t="inlineStr">
        <is>
          <t>1</t>
        </is>
      </c>
      <c r="C2571" s="15" t="inlineStr">
        <is>
          <t>SAIDAPET</t>
        </is>
      </c>
      <c r="D2571" s="15" t="inlineStr">
        <is>
          <t>SUBRAMANIAN. MA</t>
        </is>
      </c>
      <c r="E2571" s="15" t="inlineStr">
        <is>
          <t>Dravida Munnetra Kazhagam</t>
        </is>
      </c>
      <c r="F2571" s="16" t="inlineStr">
        <is>
          <t>W</t>
        </is>
      </c>
    </row>
    <row r="2572">
      <c r="A2572" s="15" t="inlineStr">
        <is>
          <t>Tamil Nadu</t>
        </is>
      </c>
      <c r="B2572" s="15" t="inlineStr">
        <is>
          <t>1</t>
        </is>
      </c>
      <c r="C2572" s="15" t="inlineStr">
        <is>
          <t>SAIDAPET</t>
        </is>
      </c>
      <c r="D2572" s="15" t="inlineStr">
        <is>
          <t>SRIVIDYA. G</t>
        </is>
      </c>
      <c r="E2572" s="15" t="inlineStr">
        <is>
          <t>Naam Tamilar Katchi</t>
        </is>
      </c>
      <c r="F2572" s="16" t="inlineStr">
        <is>
          <t>L</t>
        </is>
      </c>
    </row>
    <row r="2573">
      <c r="A2573" s="15" t="inlineStr">
        <is>
          <t>Tamil Nadu</t>
        </is>
      </c>
      <c r="B2573" s="15" t="inlineStr">
        <is>
          <t>1</t>
        </is>
      </c>
      <c r="C2573" s="15" t="inlineStr">
        <is>
          <t>SAIDAPET</t>
        </is>
      </c>
      <c r="D2573" s="15" t="inlineStr">
        <is>
          <t>ARUL PRAKASAM. M</t>
        </is>
      </c>
      <c r="E2573" s="15" t="inlineStr">
        <is>
          <t>Tamilaga Vettri Kazhagam</t>
        </is>
      </c>
      <c r="F2573" s="16" t="inlineStr">
        <is>
          <t>L</t>
        </is>
      </c>
    </row>
    <row r="2574">
      <c r="A2574" s="15" t="inlineStr">
        <is>
          <t>Tamil Nadu</t>
        </is>
      </c>
      <c r="B2574" s="15" t="inlineStr">
        <is>
          <t>1</t>
        </is>
      </c>
      <c r="C2574" s="15" t="inlineStr">
        <is>
          <t>SAIDAPET</t>
        </is>
      </c>
      <c r="D2574" s="15" t="inlineStr">
        <is>
          <t>SENTHAMIZHAN. G</t>
        </is>
      </c>
      <c r="E2574" s="15" t="inlineStr">
        <is>
          <t>Amma Makkal Munnettra Kazagam</t>
        </is>
      </c>
      <c r="F2574" s="16" t="inlineStr">
        <is>
          <t>L</t>
        </is>
      </c>
    </row>
    <row r="2575">
      <c r="A2575" s="15" t="inlineStr">
        <is>
          <t>Tamil Nadu</t>
        </is>
      </c>
      <c r="B2575" s="15" t="inlineStr">
        <is>
          <t>1</t>
        </is>
      </c>
      <c r="C2575" s="15" t="inlineStr">
        <is>
          <t>SAIDAPET</t>
        </is>
      </c>
      <c r="D2575" s="15" t="inlineStr">
        <is>
          <t>SOUNDARARAJAN. N</t>
        </is>
      </c>
      <c r="E2575" s="15" t="inlineStr">
        <is>
          <t>Naam Indiar Party</t>
        </is>
      </c>
      <c r="F2575" s="16" t="inlineStr">
        <is>
          <t>L</t>
        </is>
      </c>
    </row>
    <row r="2576">
      <c r="A2576" s="15" t="inlineStr">
        <is>
          <t>Tamil Nadu</t>
        </is>
      </c>
      <c r="B2576" s="15" t="inlineStr">
        <is>
          <t>1</t>
        </is>
      </c>
      <c r="C2576" s="15" t="inlineStr">
        <is>
          <t>SAIDAPET</t>
        </is>
      </c>
      <c r="D2576" s="15" t="inlineStr">
        <is>
          <t>PARTHIBAN. S</t>
        </is>
      </c>
      <c r="E2576" s="15" t="inlineStr">
        <is>
          <t>MGR Makkal Katchi</t>
        </is>
      </c>
      <c r="F2576" s="16" t="inlineStr">
        <is>
          <t>L</t>
        </is>
      </c>
    </row>
    <row r="2577">
      <c r="A2577" s="15" t="inlineStr">
        <is>
          <t>Tamil Nadu</t>
        </is>
      </c>
      <c r="B2577" s="15" t="inlineStr">
        <is>
          <t>1</t>
        </is>
      </c>
      <c r="C2577" s="15" t="inlineStr">
        <is>
          <t>SAIDAPET</t>
        </is>
      </c>
      <c r="D2577" s="15" t="inlineStr">
        <is>
          <t>ANAND. S</t>
        </is>
      </c>
      <c r="E2577" s="15" t="inlineStr">
        <is>
          <t>Independent</t>
        </is>
      </c>
      <c r="F2577" s="16" t="inlineStr">
        <is>
          <t>L</t>
        </is>
      </c>
    </row>
    <row r="2578">
      <c r="A2578" s="15" t="inlineStr">
        <is>
          <t>Tamil Nadu</t>
        </is>
      </c>
      <c r="B2578" s="15" t="inlineStr">
        <is>
          <t>1</t>
        </is>
      </c>
      <c r="C2578" s="15" t="inlineStr">
        <is>
          <t>SAIDAPET</t>
        </is>
      </c>
      <c r="D2578" s="15" t="inlineStr">
        <is>
          <t>KANDHASAMY. R (ALIAS) BABU</t>
        </is>
      </c>
      <c r="E2578" s="15" t="inlineStr">
        <is>
          <t>Independent</t>
        </is>
      </c>
      <c r="F2578" s="16" t="inlineStr">
        <is>
          <t>L</t>
        </is>
      </c>
    </row>
    <row r="2579">
      <c r="A2579" s="15" t="inlineStr">
        <is>
          <t>Tamil Nadu</t>
        </is>
      </c>
      <c r="B2579" s="15" t="inlineStr">
        <is>
          <t>1</t>
        </is>
      </c>
      <c r="C2579" s="15" t="inlineStr">
        <is>
          <t>SAIDAPET</t>
        </is>
      </c>
      <c r="D2579" s="15" t="inlineStr">
        <is>
          <t>PRASAD. N</t>
        </is>
      </c>
      <c r="E2579" s="15" t="inlineStr">
        <is>
          <t>Independent</t>
        </is>
      </c>
      <c r="F2579" s="16" t="inlineStr">
        <is>
          <t>L</t>
        </is>
      </c>
    </row>
    <row r="2580">
      <c r="A2580" s="15" t="inlineStr">
        <is>
          <t>Tamil Nadu</t>
        </is>
      </c>
      <c r="B2580" s="15" t="inlineStr">
        <is>
          <t>1</t>
        </is>
      </c>
      <c r="C2580" s="15" t="inlineStr">
        <is>
          <t>SAIDAPET</t>
        </is>
      </c>
      <c r="D2580" s="15" t="inlineStr">
        <is>
          <t>PRITHVIRAJ. A</t>
        </is>
      </c>
      <c r="E2580" s="15" t="inlineStr">
        <is>
          <t>Independent</t>
        </is>
      </c>
      <c r="F2580" s="16" t="inlineStr">
        <is>
          <t>L</t>
        </is>
      </c>
    </row>
    <row r="2581">
      <c r="A2581" s="15" t="inlineStr">
        <is>
          <t>Tamil Nadu</t>
        </is>
      </c>
      <c r="B2581" s="15" t="inlineStr">
        <is>
          <t>1</t>
        </is>
      </c>
      <c r="C2581" s="15" t="inlineStr">
        <is>
          <t>SAIDAPET</t>
        </is>
      </c>
      <c r="D2581" s="15" t="inlineStr">
        <is>
          <t>YOGAPRAKASH. B</t>
        </is>
      </c>
      <c r="E2581" s="15" t="inlineStr">
        <is>
          <t>Independent</t>
        </is>
      </c>
      <c r="F2581" s="16" t="inlineStr">
        <is>
          <t>L</t>
        </is>
      </c>
    </row>
    <row r="2582">
      <c r="A2582" s="15" t="inlineStr">
        <is>
          <t>Tamil Nadu</t>
        </is>
      </c>
      <c r="B2582" s="15" t="inlineStr">
        <is>
          <t>1</t>
        </is>
      </c>
      <c r="C2582" s="15" t="inlineStr">
        <is>
          <t>SAIDAPET</t>
        </is>
      </c>
      <c r="D2582" s="15" t="inlineStr">
        <is>
          <t>RAJA. R</t>
        </is>
      </c>
      <c r="E2582" s="15" t="inlineStr">
        <is>
          <t>Independent</t>
        </is>
      </c>
      <c r="F2582" s="16" t="inlineStr">
        <is>
          <t>L</t>
        </is>
      </c>
    </row>
    <row r="2583">
      <c r="A2583" s="15" t="inlineStr">
        <is>
          <t>Tamil Nadu</t>
        </is>
      </c>
      <c r="B2583" s="15" t="inlineStr">
        <is>
          <t>1</t>
        </is>
      </c>
      <c r="C2583" s="15" t="inlineStr">
        <is>
          <t>SAIDAPET</t>
        </is>
      </c>
      <c r="D2583" s="15" t="inlineStr">
        <is>
          <t>VALARMATHI. P</t>
        </is>
      </c>
      <c r="E2583" s="15" t="inlineStr">
        <is>
          <t>Independent</t>
        </is>
      </c>
      <c r="F2583" s="16" t="inlineStr">
        <is>
          <t>L</t>
        </is>
      </c>
    </row>
    <row r="2584">
      <c r="A2584" s="15" t="inlineStr">
        <is>
          <t>Tamil Nadu</t>
        </is>
      </c>
      <c r="B2584" s="15" t="inlineStr">
        <is>
          <t>1</t>
        </is>
      </c>
      <c r="C2584" s="15" t="inlineStr">
        <is>
          <t>SAIDAPET</t>
        </is>
      </c>
      <c r="D2584" s="15" t="inlineStr">
        <is>
          <t>GINGSTON. M</t>
        </is>
      </c>
      <c r="E2584" s="15" t="inlineStr">
        <is>
          <t>Independent</t>
        </is>
      </c>
      <c r="F2584" s="16" t="inlineStr">
        <is>
          <t>L</t>
        </is>
      </c>
    </row>
    <row r="2585">
      <c r="A2585" s="15" t="inlineStr">
        <is>
          <t>Tamil Nadu</t>
        </is>
      </c>
      <c r="B2585" s="15" t="inlineStr">
        <is>
          <t>1</t>
        </is>
      </c>
      <c r="C2585" s="15" t="inlineStr">
        <is>
          <t>SALEM (NORTH)</t>
        </is>
      </c>
      <c r="D2585" s="15" t="inlineStr">
        <is>
          <t>RAJENDRAN. R</t>
        </is>
      </c>
      <c r="E2585" s="15" t="inlineStr">
        <is>
          <t>Dravida Munnetra Kazhagam</t>
        </is>
      </c>
      <c r="F2585" s="16" t="inlineStr">
        <is>
          <t>W</t>
        </is>
      </c>
    </row>
    <row r="2586">
      <c r="A2586" s="15" t="inlineStr">
        <is>
          <t>Tamil Nadu</t>
        </is>
      </c>
      <c r="B2586" s="15" t="inlineStr">
        <is>
          <t>1</t>
        </is>
      </c>
      <c r="C2586" s="15" t="inlineStr">
        <is>
          <t>SALEM (NORTH)</t>
        </is>
      </c>
      <c r="D2586" s="15" t="inlineStr">
        <is>
          <t>GUNASEELA. M</t>
        </is>
      </c>
      <c r="E2586" s="15" t="inlineStr">
        <is>
          <t>Naam Tamilar Katchi</t>
        </is>
      </c>
      <c r="F2586" s="16" t="inlineStr">
        <is>
          <t>L</t>
        </is>
      </c>
    </row>
    <row r="2587">
      <c r="A2587" s="15" t="inlineStr">
        <is>
          <t>Tamil Nadu</t>
        </is>
      </c>
      <c r="B2587" s="15" t="inlineStr">
        <is>
          <t>1</t>
        </is>
      </c>
      <c r="C2587" s="15" t="inlineStr">
        <is>
          <t>SALEM (NORTH)</t>
        </is>
      </c>
      <c r="D2587" s="15" t="inlineStr">
        <is>
          <t>SADHASIVAM. S</t>
        </is>
      </c>
      <c r="E2587" s="15" t="inlineStr">
        <is>
          <t>Pattali Makkal Katchi</t>
        </is>
      </c>
      <c r="F2587" s="16" t="inlineStr">
        <is>
          <t>L</t>
        </is>
      </c>
    </row>
    <row r="2588">
      <c r="A2588" s="15" t="inlineStr">
        <is>
          <t>Tamil Nadu</t>
        </is>
      </c>
      <c r="B2588" s="15" t="inlineStr">
        <is>
          <t>1</t>
        </is>
      </c>
      <c r="C2588" s="15" t="inlineStr">
        <is>
          <t>SALEM (NORTH)</t>
        </is>
      </c>
      <c r="D2588" s="15" t="inlineStr">
        <is>
          <t>SIVAKUMAR. K</t>
        </is>
      </c>
      <c r="E2588" s="15" t="inlineStr">
        <is>
          <t>Tamilaga Vettri Kazhagam</t>
        </is>
      </c>
      <c r="F2588" s="16" t="inlineStr">
        <is>
          <t>L</t>
        </is>
      </c>
    </row>
    <row r="2589">
      <c r="A2589" s="15" t="inlineStr">
        <is>
          <t>Tamil Nadu</t>
        </is>
      </c>
      <c r="B2589" s="15" t="inlineStr">
        <is>
          <t>1</t>
        </is>
      </c>
      <c r="C2589" s="15" t="inlineStr">
        <is>
          <t>SALEM (NORTH)</t>
        </is>
      </c>
      <c r="D2589" s="15" t="inlineStr">
        <is>
          <t>MOHANRAJ. S</t>
        </is>
      </c>
      <c r="E2589" s="15" t="inlineStr">
        <is>
          <t>Tamizhaga Vaazhvurimai Katchi</t>
        </is>
      </c>
      <c r="F2589" s="16" t="inlineStr">
        <is>
          <t>L</t>
        </is>
      </c>
    </row>
    <row r="2590">
      <c r="A2590" s="15" t="inlineStr">
        <is>
          <t>Tamil Nadu</t>
        </is>
      </c>
      <c r="B2590" s="15" t="inlineStr">
        <is>
          <t>1</t>
        </is>
      </c>
      <c r="C2590" s="15" t="inlineStr">
        <is>
          <t>SALEM (NORTH)</t>
        </is>
      </c>
      <c r="D2590" s="15" t="inlineStr">
        <is>
          <t>JOTHILAKSHMI. R.S</t>
        </is>
      </c>
      <c r="E2590" s="15" t="inlineStr">
        <is>
          <t>Vishwa Tamil Kazhagam</t>
        </is>
      </c>
      <c r="F2590" s="16" t="inlineStr">
        <is>
          <t>L</t>
        </is>
      </c>
    </row>
    <row r="2591">
      <c r="A2591" s="15" t="inlineStr">
        <is>
          <t>Tamil Nadu</t>
        </is>
      </c>
      <c r="B2591" s="15" t="inlineStr">
        <is>
          <t>1</t>
        </is>
      </c>
      <c r="C2591" s="15" t="inlineStr">
        <is>
          <t>SALEM (NORTH)</t>
        </is>
      </c>
      <c r="D2591" s="15" t="inlineStr">
        <is>
          <t>SABAREESAN. D</t>
        </is>
      </c>
      <c r="E2591" s="15" t="inlineStr">
        <is>
          <t>Independent</t>
        </is>
      </c>
      <c r="F2591" s="16" t="inlineStr">
        <is>
          <t>L</t>
        </is>
      </c>
    </row>
    <row r="2592">
      <c r="A2592" s="15" t="inlineStr">
        <is>
          <t>Tamil Nadu</t>
        </is>
      </c>
      <c r="B2592" s="15" t="inlineStr">
        <is>
          <t>1</t>
        </is>
      </c>
      <c r="C2592" s="15" t="inlineStr">
        <is>
          <t>SALEM (NORTH)</t>
        </is>
      </c>
      <c r="D2592" s="15" t="inlineStr">
        <is>
          <t>PALANISAMY. R</t>
        </is>
      </c>
      <c r="E2592" s="15" t="inlineStr">
        <is>
          <t>Independent</t>
        </is>
      </c>
      <c r="F2592" s="16" t="inlineStr">
        <is>
          <t>L</t>
        </is>
      </c>
    </row>
    <row r="2593">
      <c r="A2593" s="15" t="inlineStr">
        <is>
          <t>Tamil Nadu</t>
        </is>
      </c>
      <c r="B2593" s="15" t="inlineStr">
        <is>
          <t>1</t>
        </is>
      </c>
      <c r="C2593" s="15" t="inlineStr">
        <is>
          <t>SALEM (NORTH)</t>
        </is>
      </c>
      <c r="D2593" s="15" t="inlineStr">
        <is>
          <t>PRAVINA. G</t>
        </is>
      </c>
      <c r="E2593" s="15" t="inlineStr">
        <is>
          <t>Independent</t>
        </is>
      </c>
      <c r="F2593" s="16" t="inlineStr">
        <is>
          <t>L</t>
        </is>
      </c>
    </row>
    <row r="2594">
      <c r="A2594" s="15" t="inlineStr">
        <is>
          <t>Tamil Nadu</t>
        </is>
      </c>
      <c r="B2594" s="15" t="inlineStr">
        <is>
          <t>1</t>
        </is>
      </c>
      <c r="C2594" s="15" t="inlineStr">
        <is>
          <t>SALEM (NORTH)</t>
        </is>
      </c>
      <c r="D2594" s="15" t="inlineStr">
        <is>
          <t>MANIVANNAN. S</t>
        </is>
      </c>
      <c r="E2594" s="15" t="inlineStr">
        <is>
          <t>Independent</t>
        </is>
      </c>
      <c r="F2594" s="16" t="inlineStr">
        <is>
          <t>L</t>
        </is>
      </c>
    </row>
    <row r="2595">
      <c r="A2595" s="15" t="inlineStr">
        <is>
          <t>Tamil Nadu</t>
        </is>
      </c>
      <c r="B2595" s="15" t="inlineStr">
        <is>
          <t>1</t>
        </is>
      </c>
      <c r="C2595" s="15" t="inlineStr">
        <is>
          <t>SALEM (NORTH)</t>
        </is>
      </c>
      <c r="D2595" s="15" t="inlineStr">
        <is>
          <t>MAHABUB JOHN. K</t>
        </is>
      </c>
      <c r="E2595" s="15" t="inlineStr">
        <is>
          <t>Independent</t>
        </is>
      </c>
      <c r="F2595" s="16" t="inlineStr">
        <is>
          <t>L</t>
        </is>
      </c>
    </row>
    <row r="2596">
      <c r="A2596" s="15" t="inlineStr">
        <is>
          <t>Tamil Nadu</t>
        </is>
      </c>
      <c r="B2596" s="15" t="inlineStr">
        <is>
          <t>1</t>
        </is>
      </c>
      <c r="C2596" s="15" t="inlineStr">
        <is>
          <t>SALEM (NORTH)</t>
        </is>
      </c>
      <c r="D2596" s="15" t="inlineStr">
        <is>
          <t>RAJASEKAR. S</t>
        </is>
      </c>
      <c r="E2596" s="15" t="inlineStr">
        <is>
          <t>Independent</t>
        </is>
      </c>
      <c r="F2596" s="16" t="inlineStr">
        <is>
          <t>L</t>
        </is>
      </c>
    </row>
    <row r="2597">
      <c r="A2597" s="15" t="inlineStr">
        <is>
          <t>Tamil Nadu</t>
        </is>
      </c>
      <c r="B2597" s="15" t="inlineStr">
        <is>
          <t>1</t>
        </is>
      </c>
      <c r="C2597" s="15" t="inlineStr">
        <is>
          <t>SALEM (NORTH)</t>
        </is>
      </c>
      <c r="D2597" s="15" t="inlineStr">
        <is>
          <t>RAJA. A</t>
        </is>
      </c>
      <c r="E2597" s="15" t="inlineStr">
        <is>
          <t>Independent</t>
        </is>
      </c>
      <c r="F2597" s="16" t="inlineStr">
        <is>
          <t>L</t>
        </is>
      </c>
    </row>
    <row r="2598">
      <c r="A2598" s="15" t="inlineStr">
        <is>
          <t>Tamil Nadu</t>
        </is>
      </c>
      <c r="B2598" s="15" t="inlineStr">
        <is>
          <t>1</t>
        </is>
      </c>
      <c r="C2598" s="15" t="inlineStr">
        <is>
          <t>SALEM (NORTH)</t>
        </is>
      </c>
      <c r="D2598" s="15" t="inlineStr">
        <is>
          <t>RAJENDRAN. A</t>
        </is>
      </c>
      <c r="E2598" s="15" t="inlineStr">
        <is>
          <t>Independent</t>
        </is>
      </c>
      <c r="F2598" s="16" t="inlineStr">
        <is>
          <t>L</t>
        </is>
      </c>
    </row>
    <row r="2599">
      <c r="A2599" s="15" t="inlineStr">
        <is>
          <t>Tamil Nadu</t>
        </is>
      </c>
      <c r="B2599" s="15" t="inlineStr">
        <is>
          <t>1</t>
        </is>
      </c>
      <c r="C2599" s="15" t="inlineStr">
        <is>
          <t>SALEM (SOUTH)</t>
        </is>
      </c>
      <c r="D2599" s="15" t="inlineStr">
        <is>
          <t>SOFIA. S</t>
        </is>
      </c>
      <c r="E2599" s="15" t="inlineStr">
        <is>
          <t>Naam Tamilar Katchi</t>
        </is>
      </c>
      <c r="F2599" s="16" t="inlineStr">
        <is>
          <t>L</t>
        </is>
      </c>
    </row>
    <row r="2600">
      <c r="A2600" s="15" t="inlineStr">
        <is>
          <t>Tamil Nadu</t>
        </is>
      </c>
      <c r="B2600" s="15" t="inlineStr">
        <is>
          <t>1</t>
        </is>
      </c>
      <c r="C2600" s="15" t="inlineStr">
        <is>
          <t>SALEM (SOUTH)</t>
        </is>
      </c>
      <c r="D2600" s="15" t="inlineStr">
        <is>
          <t>LOGANATHAN. M</t>
        </is>
      </c>
      <c r="E2600" s="15" t="inlineStr">
        <is>
          <t>Dravida Munnetra Kazhagam</t>
        </is>
      </c>
      <c r="F2600" s="16" t="inlineStr">
        <is>
          <t>W</t>
        </is>
      </c>
    </row>
    <row r="2601">
      <c r="A2601" s="15" t="inlineStr">
        <is>
          <t>Tamil Nadu</t>
        </is>
      </c>
      <c r="B2601" s="15" t="inlineStr">
        <is>
          <t>1</t>
        </is>
      </c>
      <c r="C2601" s="15" t="inlineStr">
        <is>
          <t>SALEM (SOUTH)</t>
        </is>
      </c>
      <c r="D2601" s="15" t="inlineStr">
        <is>
          <t>VINOTH. J</t>
        </is>
      </c>
      <c r="E2601" s="15" t="inlineStr">
        <is>
          <t>All India Anna Dravida Munnetra Kazhagam</t>
        </is>
      </c>
      <c r="F2601" s="16" t="inlineStr">
        <is>
          <t>L</t>
        </is>
      </c>
    </row>
    <row r="2602">
      <c r="A2602" s="15" t="inlineStr">
        <is>
          <t>Tamil Nadu</t>
        </is>
      </c>
      <c r="B2602" s="15" t="inlineStr">
        <is>
          <t>1</t>
        </is>
      </c>
      <c r="C2602" s="15" t="inlineStr">
        <is>
          <t>SALEM (SOUTH)</t>
        </is>
      </c>
      <c r="D2602" s="15" t="inlineStr">
        <is>
          <t>BAS MADHESWARAN</t>
        </is>
      </c>
      <c r="E2602" s="15" t="inlineStr">
        <is>
          <t>Tamizhaga Vaazhvurimai Katchi</t>
        </is>
      </c>
      <c r="F2602" s="16" t="inlineStr">
        <is>
          <t>L</t>
        </is>
      </c>
    </row>
    <row r="2603">
      <c r="A2603" s="15" t="inlineStr">
        <is>
          <t>Tamil Nadu</t>
        </is>
      </c>
      <c r="B2603" s="15" t="inlineStr">
        <is>
          <t>1</t>
        </is>
      </c>
      <c r="C2603" s="15" t="inlineStr">
        <is>
          <t>SALEM (SOUTH)</t>
        </is>
      </c>
      <c r="D2603" s="15" t="inlineStr">
        <is>
          <t>VIJAY TAMILAN PARTHIBAN. A</t>
        </is>
      </c>
      <c r="E2603" s="15" t="inlineStr">
        <is>
          <t>Tamilaga Vettri Kazhagam</t>
        </is>
      </c>
      <c r="F2603" s="16" t="inlineStr">
        <is>
          <t>L</t>
        </is>
      </c>
    </row>
    <row r="2604">
      <c r="A2604" s="15" t="inlineStr">
        <is>
          <t>Tamil Nadu</t>
        </is>
      </c>
      <c r="B2604" s="15" t="inlineStr">
        <is>
          <t>1</t>
        </is>
      </c>
      <c r="C2604" s="15" t="inlineStr">
        <is>
          <t>SALEM (SOUTH)</t>
        </is>
      </c>
      <c r="D2604" s="15" t="inlineStr">
        <is>
          <t>AMBEDKAR. C</t>
        </is>
      </c>
      <c r="E2604" s="15" t="inlineStr">
        <is>
          <t>Independent</t>
        </is>
      </c>
      <c r="F2604" s="16" t="inlineStr">
        <is>
          <t>L</t>
        </is>
      </c>
    </row>
    <row r="2605">
      <c r="A2605" s="15" t="inlineStr">
        <is>
          <t>Tamil Nadu</t>
        </is>
      </c>
      <c r="B2605" s="15" t="inlineStr">
        <is>
          <t>1</t>
        </is>
      </c>
      <c r="C2605" s="15" t="inlineStr">
        <is>
          <t>SALEM (SOUTH)</t>
        </is>
      </c>
      <c r="D2605" s="15" t="inlineStr">
        <is>
          <t>SANTHOSH. S</t>
        </is>
      </c>
      <c r="E2605" s="15" t="inlineStr">
        <is>
          <t>Independent</t>
        </is>
      </c>
      <c r="F2605" s="16" t="inlineStr">
        <is>
          <t>L</t>
        </is>
      </c>
    </row>
    <row r="2606">
      <c r="A2606" s="15" t="inlineStr">
        <is>
          <t>Tamil Nadu</t>
        </is>
      </c>
      <c r="B2606" s="15" t="inlineStr">
        <is>
          <t>1</t>
        </is>
      </c>
      <c r="C2606" s="15" t="inlineStr">
        <is>
          <t>SALEM (SOUTH)</t>
        </is>
      </c>
      <c r="D2606" s="15" t="inlineStr">
        <is>
          <t>SUNDARAM. R</t>
        </is>
      </c>
      <c r="E2606" s="15" t="inlineStr">
        <is>
          <t>Independent</t>
        </is>
      </c>
      <c r="F2606" s="16" t="inlineStr">
        <is>
          <t>L</t>
        </is>
      </c>
    </row>
    <row r="2607">
      <c r="A2607" s="15" t="inlineStr">
        <is>
          <t>Tamil Nadu</t>
        </is>
      </c>
      <c r="B2607" s="15" t="inlineStr">
        <is>
          <t>1</t>
        </is>
      </c>
      <c r="C2607" s="15" t="inlineStr">
        <is>
          <t>SALEM (SOUTH)</t>
        </is>
      </c>
      <c r="D2607" s="15" t="inlineStr">
        <is>
          <t>SUMATHI. P</t>
        </is>
      </c>
      <c r="E2607" s="15" t="inlineStr">
        <is>
          <t>Independent</t>
        </is>
      </c>
      <c r="F2607" s="16" t="inlineStr">
        <is>
          <t>L</t>
        </is>
      </c>
    </row>
    <row r="2608">
      <c r="A2608" s="15" t="inlineStr">
        <is>
          <t>Tamil Nadu</t>
        </is>
      </c>
      <c r="B2608" s="15" t="inlineStr">
        <is>
          <t>1</t>
        </is>
      </c>
      <c r="C2608" s="15" t="inlineStr">
        <is>
          <t>SALEM (SOUTH)</t>
        </is>
      </c>
      <c r="D2608" s="15" t="inlineStr">
        <is>
          <t>PADMANAPAN. M</t>
        </is>
      </c>
      <c r="E2608" s="15" t="inlineStr">
        <is>
          <t>Independent</t>
        </is>
      </c>
      <c r="F2608" s="16" t="inlineStr">
        <is>
          <t>L</t>
        </is>
      </c>
    </row>
    <row r="2609">
      <c r="A2609" s="15" t="inlineStr">
        <is>
          <t>Tamil Nadu</t>
        </is>
      </c>
      <c r="B2609" s="15" t="inlineStr">
        <is>
          <t>1</t>
        </is>
      </c>
      <c r="C2609" s="15" t="inlineStr">
        <is>
          <t>SALEM (SOUTH)</t>
        </is>
      </c>
      <c r="D2609" s="15" t="inlineStr">
        <is>
          <t>PALANIAPPAN. M</t>
        </is>
      </c>
      <c r="E2609" s="15" t="inlineStr">
        <is>
          <t>Independent</t>
        </is>
      </c>
      <c r="F2609" s="16" t="inlineStr">
        <is>
          <t>L</t>
        </is>
      </c>
    </row>
    <row r="2610">
      <c r="A2610" s="15" t="inlineStr">
        <is>
          <t>Tamil Nadu</t>
        </is>
      </c>
      <c r="B2610" s="15" t="inlineStr">
        <is>
          <t>1</t>
        </is>
      </c>
      <c r="C2610" s="15" t="inlineStr">
        <is>
          <t>SALEM (SOUTH)</t>
        </is>
      </c>
      <c r="D2610" s="15" t="inlineStr">
        <is>
          <t>PARTHIBAN. A</t>
        </is>
      </c>
      <c r="E2610" s="15" t="inlineStr">
        <is>
          <t>Independent</t>
        </is>
      </c>
      <c r="F2610" s="16" t="inlineStr">
        <is>
          <t>L</t>
        </is>
      </c>
    </row>
    <row r="2611">
      <c r="A2611" s="15" t="inlineStr">
        <is>
          <t>Tamil Nadu</t>
        </is>
      </c>
      <c r="B2611" s="15" t="inlineStr">
        <is>
          <t>1</t>
        </is>
      </c>
      <c r="C2611" s="15" t="inlineStr">
        <is>
          <t>SALEM (SOUTH)</t>
        </is>
      </c>
      <c r="D2611" s="15" t="inlineStr">
        <is>
          <t>PARTHIBAN. V</t>
        </is>
      </c>
      <c r="E2611" s="15" t="inlineStr">
        <is>
          <t>Independent</t>
        </is>
      </c>
      <c r="F2611" s="16" t="inlineStr">
        <is>
          <t>L</t>
        </is>
      </c>
    </row>
    <row r="2612">
      <c r="A2612" s="15" t="inlineStr">
        <is>
          <t>Tamil Nadu</t>
        </is>
      </c>
      <c r="B2612" s="15" t="inlineStr">
        <is>
          <t>1</t>
        </is>
      </c>
      <c r="C2612" s="15" t="inlineStr">
        <is>
          <t>SALEM (SOUTH)</t>
        </is>
      </c>
      <c r="D2612" s="15" t="inlineStr">
        <is>
          <t>PRAVEEN KUMAR. M</t>
        </is>
      </c>
      <c r="E2612" s="15" t="inlineStr">
        <is>
          <t>Independent</t>
        </is>
      </c>
      <c r="F2612" s="16" t="inlineStr">
        <is>
          <t>L</t>
        </is>
      </c>
    </row>
    <row r="2613">
      <c r="A2613" s="15" t="inlineStr">
        <is>
          <t>Tamil Nadu</t>
        </is>
      </c>
      <c r="B2613" s="15" t="inlineStr">
        <is>
          <t>1</t>
        </is>
      </c>
      <c r="C2613" s="15" t="inlineStr">
        <is>
          <t>SALEM (SOUTH)</t>
        </is>
      </c>
      <c r="D2613" s="15" t="inlineStr">
        <is>
          <t>MAYAKANNAN. N</t>
        </is>
      </c>
      <c r="E2613" s="15" t="inlineStr">
        <is>
          <t>Independent</t>
        </is>
      </c>
      <c r="F2613" s="16" t="inlineStr">
        <is>
          <t>L</t>
        </is>
      </c>
    </row>
    <row r="2614">
      <c r="A2614" s="15" t="inlineStr">
        <is>
          <t>Tamil Nadu</t>
        </is>
      </c>
      <c r="B2614" s="15" t="inlineStr">
        <is>
          <t>1</t>
        </is>
      </c>
      <c r="C2614" s="15" t="inlineStr">
        <is>
          <t>SALEM (SOUTH)</t>
        </is>
      </c>
      <c r="D2614" s="15" t="inlineStr">
        <is>
          <t>LOGANATHAN. M</t>
        </is>
      </c>
      <c r="E2614" s="15" t="inlineStr">
        <is>
          <t>Independent</t>
        </is>
      </c>
      <c r="F2614" s="16" t="inlineStr">
        <is>
          <t>L</t>
        </is>
      </c>
    </row>
    <row r="2615">
      <c r="A2615" s="15" t="inlineStr">
        <is>
          <t>Tamil Nadu</t>
        </is>
      </c>
      <c r="B2615" s="15" t="inlineStr">
        <is>
          <t>1</t>
        </is>
      </c>
      <c r="C2615" s="15" t="inlineStr">
        <is>
          <t>SALEM (SOUTH)</t>
        </is>
      </c>
      <c r="D2615" s="15" t="inlineStr">
        <is>
          <t>LOGANATHAN. M</t>
        </is>
      </c>
      <c r="E2615" s="15" t="inlineStr">
        <is>
          <t>Independent</t>
        </is>
      </c>
      <c r="F2615" s="16" t="inlineStr">
        <is>
          <t>L</t>
        </is>
      </c>
    </row>
    <row r="2616">
      <c r="A2616" s="15" t="inlineStr">
        <is>
          <t>Tamil Nadu</t>
        </is>
      </c>
      <c r="B2616" s="15" t="inlineStr">
        <is>
          <t>1</t>
        </is>
      </c>
      <c r="C2616" s="15" t="inlineStr">
        <is>
          <t>SALEM (SOUTH)</t>
        </is>
      </c>
      <c r="D2616" s="15" t="inlineStr">
        <is>
          <t>VARATHARAJAN. S.P</t>
        </is>
      </c>
      <c r="E2616" s="15" t="inlineStr">
        <is>
          <t>Independent</t>
        </is>
      </c>
      <c r="F2616" s="16" t="inlineStr">
        <is>
          <t>L</t>
        </is>
      </c>
    </row>
    <row r="2617">
      <c r="A2617" s="15" t="inlineStr">
        <is>
          <t>Tamil Nadu</t>
        </is>
      </c>
      <c r="B2617" s="15" t="inlineStr">
        <is>
          <t>1</t>
        </is>
      </c>
      <c r="C2617" s="15" t="inlineStr">
        <is>
          <t>SALEM (SOUTH)</t>
        </is>
      </c>
      <c r="D2617" s="15" t="inlineStr">
        <is>
          <t>JAYARAJ. S</t>
        </is>
      </c>
      <c r="E2617" s="15" t="inlineStr">
        <is>
          <t>Independent</t>
        </is>
      </c>
      <c r="F2617" s="16" t="inlineStr">
        <is>
          <t>L</t>
        </is>
      </c>
    </row>
    <row r="2618">
      <c r="A2618" s="15" t="inlineStr">
        <is>
          <t>Tamil Nadu</t>
        </is>
      </c>
      <c r="B2618" s="15" t="inlineStr">
        <is>
          <t>1</t>
        </is>
      </c>
      <c r="C2618" s="15" t="inlineStr">
        <is>
          <t>SALEM (WEST)</t>
        </is>
      </c>
      <c r="D2618" s="15" t="inlineStr">
        <is>
          <t>ALAGAAPURAM. R. MOHANRAJ</t>
        </is>
      </c>
      <c r="E2618" s="15" t="inlineStr">
        <is>
          <t>Desiya Murpokku Dravida Kazhagam</t>
        </is>
      </c>
      <c r="F2618" s="16" t="inlineStr">
        <is>
          <t>L</t>
        </is>
      </c>
    </row>
    <row r="2619">
      <c r="A2619" s="15" t="inlineStr">
        <is>
          <t>Tamil Nadu</t>
        </is>
      </c>
      <c r="B2619" s="15" t="inlineStr">
        <is>
          <t>1</t>
        </is>
      </c>
      <c r="C2619" s="15" t="inlineStr">
        <is>
          <t>SALEM (WEST)</t>
        </is>
      </c>
      <c r="D2619" s="15" t="inlineStr">
        <is>
          <t>GUNASEKARAN .R</t>
        </is>
      </c>
      <c r="E2619" s="15" t="inlineStr">
        <is>
          <t>Bahujan Samaj Party</t>
        </is>
      </c>
      <c r="F2619" s="16" t="inlineStr">
        <is>
          <t>L</t>
        </is>
      </c>
    </row>
    <row r="2620">
      <c r="A2620" s="15" t="inlineStr">
        <is>
          <t>Tamil Nadu</t>
        </is>
      </c>
      <c r="B2620" s="15" t="inlineStr">
        <is>
          <t>1</t>
        </is>
      </c>
      <c r="C2620" s="15" t="inlineStr">
        <is>
          <t>SALEM (WEST)</t>
        </is>
      </c>
      <c r="D2620" s="15" t="inlineStr">
        <is>
          <t>SURESH KUMAR.R</t>
        </is>
      </c>
      <c r="E2620" s="15" t="inlineStr">
        <is>
          <t>Naam Tamilar Katchi</t>
        </is>
      </c>
      <c r="F2620" s="16" t="inlineStr">
        <is>
          <t>L</t>
        </is>
      </c>
    </row>
    <row r="2621">
      <c r="A2621" s="15" t="inlineStr">
        <is>
          <t>Tamil Nadu</t>
        </is>
      </c>
      <c r="B2621" s="15" t="inlineStr">
        <is>
          <t>1</t>
        </is>
      </c>
      <c r="C2621" s="15" t="inlineStr">
        <is>
          <t>SALEM (WEST)</t>
        </is>
      </c>
      <c r="D2621" s="15" t="inlineStr">
        <is>
          <t>ARUL RAMADAS</t>
        </is>
      </c>
      <c r="E2621" s="15" t="inlineStr">
        <is>
          <t>Aanaithinthiya Jananayaka Pathukappu Kazhagam</t>
        </is>
      </c>
      <c r="F2621" s="16" t="inlineStr">
        <is>
          <t>L</t>
        </is>
      </c>
    </row>
    <row r="2622">
      <c r="A2622" s="15" t="inlineStr">
        <is>
          <t>Tamil Nadu</t>
        </is>
      </c>
      <c r="B2622" s="15" t="inlineStr">
        <is>
          <t>1</t>
        </is>
      </c>
      <c r="C2622" s="15" t="inlineStr">
        <is>
          <t>SALEM (WEST)</t>
        </is>
      </c>
      <c r="D2622" s="15" t="inlineStr">
        <is>
          <t>KARTHE.M</t>
        </is>
      </c>
      <c r="E2622" s="15" t="inlineStr">
        <is>
          <t>Pattali Makkal Katchi</t>
        </is>
      </c>
      <c r="F2622" s="16" t="inlineStr">
        <is>
          <t>W</t>
        </is>
      </c>
    </row>
    <row r="2623">
      <c r="A2623" s="15" t="inlineStr">
        <is>
          <t>Tamil Nadu</t>
        </is>
      </c>
      <c r="B2623" s="15" t="inlineStr">
        <is>
          <t>1</t>
        </is>
      </c>
      <c r="C2623" s="15" t="inlineStr">
        <is>
          <t>SALEM (WEST)</t>
        </is>
      </c>
      <c r="D2623" s="15" t="inlineStr">
        <is>
          <t>PRABU .K</t>
        </is>
      </c>
      <c r="E2623" s="15" t="inlineStr">
        <is>
          <t>Vishwa Tamil Kazhagam</t>
        </is>
      </c>
      <c r="F2623" s="16" t="inlineStr">
        <is>
          <t>L</t>
        </is>
      </c>
    </row>
    <row r="2624">
      <c r="A2624" s="15" t="inlineStr">
        <is>
          <t>Tamil Nadu</t>
        </is>
      </c>
      <c r="B2624" s="15" t="inlineStr">
        <is>
          <t>1</t>
        </is>
      </c>
      <c r="C2624" s="15" t="inlineStr">
        <is>
          <t>SALEM (WEST)</t>
        </is>
      </c>
      <c r="D2624" s="15" t="inlineStr">
        <is>
          <t>RAJ KUMAR .G</t>
        </is>
      </c>
      <c r="E2624" s="15" t="inlineStr">
        <is>
          <t>Tamizhaga Vaazhvurimai Katchi</t>
        </is>
      </c>
      <c r="F2624" s="16" t="inlineStr">
        <is>
          <t>L</t>
        </is>
      </c>
    </row>
    <row r="2625">
      <c r="A2625" s="15" t="inlineStr">
        <is>
          <t>Tamil Nadu</t>
        </is>
      </c>
      <c r="B2625" s="15" t="inlineStr">
        <is>
          <t>1</t>
        </is>
      </c>
      <c r="C2625" s="15" t="inlineStr">
        <is>
          <t>SALEM (WEST)</t>
        </is>
      </c>
      <c r="D2625" s="15" t="inlineStr">
        <is>
          <t>LAKSHMANAN.S</t>
        </is>
      </c>
      <c r="E2625" s="15" t="inlineStr">
        <is>
          <t>Tamilaga Vettri Kazhagam</t>
        </is>
      </c>
      <c r="F2625" s="16" t="inlineStr">
        <is>
          <t>L</t>
        </is>
      </c>
    </row>
    <row r="2626">
      <c r="A2626" s="15" t="inlineStr">
        <is>
          <t>Tamil Nadu</t>
        </is>
      </c>
      <c r="B2626" s="15" t="inlineStr">
        <is>
          <t>1</t>
        </is>
      </c>
      <c r="C2626" s="15" t="inlineStr">
        <is>
          <t>SALEM (WEST)</t>
        </is>
      </c>
      <c r="D2626" s="15" t="inlineStr">
        <is>
          <t>AMIRTHALINGAM.N</t>
        </is>
      </c>
      <c r="E2626" s="15" t="inlineStr">
        <is>
          <t>Independent</t>
        </is>
      </c>
      <c r="F2626" s="16" t="inlineStr">
        <is>
          <t>L</t>
        </is>
      </c>
    </row>
    <row r="2627">
      <c r="A2627" s="15" t="inlineStr">
        <is>
          <t>Tamil Nadu</t>
        </is>
      </c>
      <c r="B2627" s="15" t="inlineStr">
        <is>
          <t>1</t>
        </is>
      </c>
      <c r="C2627" s="15" t="inlineStr">
        <is>
          <t>SALEM (WEST)</t>
        </is>
      </c>
      <c r="D2627" s="15" t="inlineStr">
        <is>
          <t>ARUL .S</t>
        </is>
      </c>
      <c r="E2627" s="15" t="inlineStr">
        <is>
          <t>Independent</t>
        </is>
      </c>
      <c r="F2627" s="16" t="inlineStr">
        <is>
          <t>L</t>
        </is>
      </c>
    </row>
    <row r="2628">
      <c r="A2628" s="15" t="inlineStr">
        <is>
          <t>Tamil Nadu</t>
        </is>
      </c>
      <c r="B2628" s="15" t="inlineStr">
        <is>
          <t>1</t>
        </is>
      </c>
      <c r="C2628" s="15" t="inlineStr">
        <is>
          <t>SALEM (WEST)</t>
        </is>
      </c>
      <c r="D2628" s="15" t="inlineStr">
        <is>
          <t>ARUL. T</t>
        </is>
      </c>
      <c r="E2628" s="15" t="inlineStr">
        <is>
          <t>Independent</t>
        </is>
      </c>
      <c r="F2628" s="16" t="inlineStr">
        <is>
          <t>L</t>
        </is>
      </c>
    </row>
    <row r="2629">
      <c r="A2629" s="15" t="inlineStr">
        <is>
          <t>Tamil Nadu</t>
        </is>
      </c>
      <c r="B2629" s="15" t="inlineStr">
        <is>
          <t>1</t>
        </is>
      </c>
      <c r="C2629" s="15" t="inlineStr">
        <is>
          <t>SALEM (WEST)</t>
        </is>
      </c>
      <c r="D2629" s="15" t="inlineStr">
        <is>
          <t>ARUL.D</t>
        </is>
      </c>
      <c r="E2629" s="15" t="inlineStr">
        <is>
          <t>Independent</t>
        </is>
      </c>
      <c r="F2629" s="16" t="inlineStr">
        <is>
          <t>L</t>
        </is>
      </c>
    </row>
    <row r="2630">
      <c r="A2630" s="15" t="inlineStr">
        <is>
          <t>Tamil Nadu</t>
        </is>
      </c>
      <c r="B2630" s="15" t="inlineStr">
        <is>
          <t>1</t>
        </is>
      </c>
      <c r="C2630" s="15" t="inlineStr">
        <is>
          <t>SALEM (WEST)</t>
        </is>
      </c>
      <c r="D2630" s="15" t="inlineStr">
        <is>
          <t>ARUL.P</t>
        </is>
      </c>
      <c r="E2630" s="15" t="inlineStr">
        <is>
          <t>Independent</t>
        </is>
      </c>
      <c r="F2630" s="16" t="inlineStr">
        <is>
          <t>L</t>
        </is>
      </c>
    </row>
    <row r="2631">
      <c r="A2631" s="15" t="inlineStr">
        <is>
          <t>Tamil Nadu</t>
        </is>
      </c>
      <c r="B2631" s="15" t="inlineStr">
        <is>
          <t>1</t>
        </is>
      </c>
      <c r="C2631" s="15" t="inlineStr">
        <is>
          <t>SALEM (WEST)</t>
        </is>
      </c>
      <c r="D2631" s="15" t="inlineStr">
        <is>
          <t>KARTHICK.M</t>
        </is>
      </c>
      <c r="E2631" s="15" t="inlineStr">
        <is>
          <t>Independent</t>
        </is>
      </c>
      <c r="F2631" s="16" t="inlineStr">
        <is>
          <t>L</t>
        </is>
      </c>
    </row>
    <row r="2632">
      <c r="A2632" s="15" t="inlineStr">
        <is>
          <t>Tamil Nadu</t>
        </is>
      </c>
      <c r="B2632" s="15" t="inlineStr">
        <is>
          <t>1</t>
        </is>
      </c>
      <c r="C2632" s="15" t="inlineStr">
        <is>
          <t>SALEM (WEST)</t>
        </is>
      </c>
      <c r="D2632" s="15" t="inlineStr">
        <is>
          <t>KARTHICK.R</t>
        </is>
      </c>
      <c r="E2632" s="15" t="inlineStr">
        <is>
          <t>Independent</t>
        </is>
      </c>
      <c r="F2632" s="16" t="inlineStr">
        <is>
          <t>L</t>
        </is>
      </c>
    </row>
    <row r="2633">
      <c r="A2633" s="15" t="inlineStr">
        <is>
          <t>Tamil Nadu</t>
        </is>
      </c>
      <c r="B2633" s="15" t="inlineStr">
        <is>
          <t>1</t>
        </is>
      </c>
      <c r="C2633" s="15" t="inlineStr">
        <is>
          <t>SALEM (WEST)</t>
        </is>
      </c>
      <c r="D2633" s="15" t="inlineStr">
        <is>
          <t>KUMAR.A.P</t>
        </is>
      </c>
      <c r="E2633" s="15" t="inlineStr">
        <is>
          <t>Independent</t>
        </is>
      </c>
      <c r="F2633" s="16" t="inlineStr">
        <is>
          <t>L</t>
        </is>
      </c>
    </row>
    <row r="2634">
      <c r="A2634" s="15" t="inlineStr">
        <is>
          <t>Tamil Nadu</t>
        </is>
      </c>
      <c r="B2634" s="15" t="inlineStr">
        <is>
          <t>1</t>
        </is>
      </c>
      <c r="C2634" s="15" t="inlineStr">
        <is>
          <t>SALEM (WEST)</t>
        </is>
      </c>
      <c r="D2634" s="15" t="inlineStr">
        <is>
          <t>CHANDRASEKARAN.G</t>
        </is>
      </c>
      <c r="E2634" s="15" t="inlineStr">
        <is>
          <t>Independent</t>
        </is>
      </c>
      <c r="F2634" s="16" t="inlineStr">
        <is>
          <t>L</t>
        </is>
      </c>
    </row>
    <row r="2635">
      <c r="A2635" s="15" t="inlineStr">
        <is>
          <t>Tamil Nadu</t>
        </is>
      </c>
      <c r="B2635" s="15" t="inlineStr">
        <is>
          <t>1</t>
        </is>
      </c>
      <c r="C2635" s="15" t="inlineStr">
        <is>
          <t>SALEM (WEST)</t>
        </is>
      </c>
      <c r="D2635" s="15" t="inlineStr">
        <is>
          <t>SELVAM.R</t>
        </is>
      </c>
      <c r="E2635" s="15" t="inlineStr">
        <is>
          <t>Independent</t>
        </is>
      </c>
      <c r="F2635" s="16" t="inlineStr">
        <is>
          <t>L</t>
        </is>
      </c>
    </row>
    <row r="2636">
      <c r="A2636" s="15" t="inlineStr">
        <is>
          <t>Tamil Nadu</t>
        </is>
      </c>
      <c r="B2636" s="15" t="inlineStr">
        <is>
          <t>1</t>
        </is>
      </c>
      <c r="C2636" s="15" t="inlineStr">
        <is>
          <t>SALEM (WEST)</t>
        </is>
      </c>
      <c r="D2636" s="15" t="inlineStr">
        <is>
          <t>DHANAPAL</t>
        </is>
      </c>
      <c r="E2636" s="15" t="inlineStr">
        <is>
          <t>Independent</t>
        </is>
      </c>
      <c r="F2636" s="16" t="inlineStr">
        <is>
          <t>L</t>
        </is>
      </c>
    </row>
    <row r="2637">
      <c r="A2637" s="15" t="inlineStr">
        <is>
          <t>Tamil Nadu</t>
        </is>
      </c>
      <c r="B2637" s="15" t="inlineStr">
        <is>
          <t>1</t>
        </is>
      </c>
      <c r="C2637" s="15" t="inlineStr">
        <is>
          <t>SALEM (WEST)</t>
        </is>
      </c>
      <c r="D2637" s="15" t="inlineStr">
        <is>
          <t>THIYAGARAJAN.M</t>
        </is>
      </c>
      <c r="E2637" s="15" t="inlineStr">
        <is>
          <t>Independent</t>
        </is>
      </c>
      <c r="F2637" s="16" t="inlineStr">
        <is>
          <t>L</t>
        </is>
      </c>
    </row>
    <row r="2638">
      <c r="A2638" s="15" t="inlineStr">
        <is>
          <t>Tamil Nadu</t>
        </is>
      </c>
      <c r="B2638" s="15" t="inlineStr">
        <is>
          <t>1</t>
        </is>
      </c>
      <c r="C2638" s="15" t="inlineStr">
        <is>
          <t>SALEM (WEST)</t>
        </is>
      </c>
      <c r="D2638" s="15" t="inlineStr">
        <is>
          <t>BHARATH.S</t>
        </is>
      </c>
      <c r="E2638" s="15" t="inlineStr">
        <is>
          <t>Independent</t>
        </is>
      </c>
      <c r="F2638" s="16" t="inlineStr">
        <is>
          <t>L</t>
        </is>
      </c>
    </row>
    <row r="2639">
      <c r="A2639" s="15" t="inlineStr">
        <is>
          <t>Tamil Nadu</t>
        </is>
      </c>
      <c r="B2639" s="15" t="inlineStr">
        <is>
          <t>1</t>
        </is>
      </c>
      <c r="C2639" s="15" t="inlineStr">
        <is>
          <t>SALEM (WEST)</t>
        </is>
      </c>
      <c r="D2639" s="15" t="inlineStr">
        <is>
          <t>BHARANITHARAN.D.K</t>
        </is>
      </c>
      <c r="E2639" s="15" t="inlineStr">
        <is>
          <t>Independent</t>
        </is>
      </c>
      <c r="F2639" s="16" t="inlineStr">
        <is>
          <t>L</t>
        </is>
      </c>
    </row>
    <row r="2640">
      <c r="A2640" s="15" t="inlineStr">
        <is>
          <t>Tamil Nadu</t>
        </is>
      </c>
      <c r="B2640" s="15" t="inlineStr">
        <is>
          <t>1</t>
        </is>
      </c>
      <c r="C2640" s="15" t="inlineStr">
        <is>
          <t>SALEM (WEST)</t>
        </is>
      </c>
      <c r="D2640" s="15" t="inlineStr">
        <is>
          <t>PANNEERSELVAM.P</t>
        </is>
      </c>
      <c r="E2640" s="15" t="inlineStr">
        <is>
          <t>Independent</t>
        </is>
      </c>
      <c r="F2640" s="16" t="inlineStr">
        <is>
          <t>L</t>
        </is>
      </c>
    </row>
    <row r="2641">
      <c r="A2641" s="15" t="inlineStr">
        <is>
          <t>Tamil Nadu</t>
        </is>
      </c>
      <c r="B2641" s="15" t="inlineStr">
        <is>
          <t>1</t>
        </is>
      </c>
      <c r="C2641" s="15" t="inlineStr">
        <is>
          <t>SALEM (WEST)</t>
        </is>
      </c>
      <c r="D2641" s="15" t="inlineStr">
        <is>
          <t>ER.PRABAKARAN.S</t>
        </is>
      </c>
      <c r="E2641" s="15" t="inlineStr">
        <is>
          <t>Independent</t>
        </is>
      </c>
      <c r="F2641" s="16" t="inlineStr">
        <is>
          <t>L</t>
        </is>
      </c>
    </row>
    <row r="2642">
      <c r="A2642" s="15" t="inlineStr">
        <is>
          <t>Tamil Nadu</t>
        </is>
      </c>
      <c r="B2642" s="15" t="inlineStr">
        <is>
          <t>1</t>
        </is>
      </c>
      <c r="C2642" s="15" t="inlineStr">
        <is>
          <t>SALEM (WEST)</t>
        </is>
      </c>
      <c r="D2642" s="15" t="inlineStr">
        <is>
          <t>PERUMAL. A</t>
        </is>
      </c>
      <c r="E2642" s="15" t="inlineStr">
        <is>
          <t>Independent</t>
        </is>
      </c>
      <c r="F2642" s="16" t="inlineStr">
        <is>
          <t>L</t>
        </is>
      </c>
    </row>
    <row r="2643">
      <c r="A2643" s="15" t="inlineStr">
        <is>
          <t>Tamil Nadu</t>
        </is>
      </c>
      <c r="B2643" s="15" t="inlineStr">
        <is>
          <t>1</t>
        </is>
      </c>
      <c r="C2643" s="15" t="inlineStr">
        <is>
          <t>SALEM (WEST)</t>
        </is>
      </c>
      <c r="D2643" s="15" t="inlineStr">
        <is>
          <t>MANOHAR.C</t>
        </is>
      </c>
      <c r="E2643" s="15" t="inlineStr">
        <is>
          <t>Independent</t>
        </is>
      </c>
      <c r="F2643" s="16" t="inlineStr">
        <is>
          <t>L</t>
        </is>
      </c>
    </row>
    <row r="2644">
      <c r="A2644" s="15" t="inlineStr">
        <is>
          <t>Tamil Nadu</t>
        </is>
      </c>
      <c r="B2644" s="15" t="inlineStr">
        <is>
          <t>1</t>
        </is>
      </c>
      <c r="C2644" s="15" t="inlineStr">
        <is>
          <t>SALEM (WEST)</t>
        </is>
      </c>
      <c r="D2644" s="15" t="inlineStr">
        <is>
          <t>MOHAN RAJ. R</t>
        </is>
      </c>
      <c r="E2644" s="15" t="inlineStr">
        <is>
          <t>Independent</t>
        </is>
      </c>
      <c r="F2644" s="16" t="inlineStr">
        <is>
          <t>L</t>
        </is>
      </c>
    </row>
    <row r="2645">
      <c r="A2645" s="15" t="inlineStr">
        <is>
          <t>Tamil Nadu</t>
        </is>
      </c>
      <c r="B2645" s="15" t="inlineStr">
        <is>
          <t>1</t>
        </is>
      </c>
      <c r="C2645" s="15" t="inlineStr">
        <is>
          <t>SALEM (WEST)</t>
        </is>
      </c>
      <c r="D2645" s="15" t="inlineStr">
        <is>
          <t>RADHAKRISHNAN. R</t>
        </is>
      </c>
      <c r="E2645" s="15" t="inlineStr">
        <is>
          <t>Independent</t>
        </is>
      </c>
      <c r="F2645" s="16" t="inlineStr">
        <is>
          <t>L</t>
        </is>
      </c>
    </row>
    <row r="2646">
      <c r="A2646" s="15" t="inlineStr">
        <is>
          <t>Tamil Nadu</t>
        </is>
      </c>
      <c r="B2646" s="15" t="inlineStr">
        <is>
          <t>1</t>
        </is>
      </c>
      <c r="C2646" s="15" t="inlineStr">
        <is>
          <t>SALEM (WEST)</t>
        </is>
      </c>
      <c r="D2646" s="15" t="inlineStr">
        <is>
          <t>VIJAYAKUMAR. S</t>
        </is>
      </c>
      <c r="E2646" s="15" t="inlineStr">
        <is>
          <t>Independent</t>
        </is>
      </c>
      <c r="F2646" s="16" t="inlineStr">
        <is>
          <t>L</t>
        </is>
      </c>
    </row>
    <row r="2647">
      <c r="A2647" s="15" t="inlineStr">
        <is>
          <t>Tamil Nadu</t>
        </is>
      </c>
      <c r="B2647" s="15" t="inlineStr">
        <is>
          <t>1</t>
        </is>
      </c>
      <c r="C2647" s="15" t="inlineStr">
        <is>
          <t>SALEM (WEST)</t>
        </is>
      </c>
      <c r="D2647" s="15" t="inlineStr">
        <is>
          <t>VELMANIKANDAN. S</t>
        </is>
      </c>
      <c r="E2647" s="15" t="inlineStr">
        <is>
          <t>Independent</t>
        </is>
      </c>
      <c r="F2647" s="16" t="inlineStr">
        <is>
          <t>L</t>
        </is>
      </c>
    </row>
    <row r="2648">
      <c r="A2648" s="15" t="inlineStr">
        <is>
          <t>Tamil Nadu</t>
        </is>
      </c>
      <c r="B2648" s="15" t="inlineStr">
        <is>
          <t>1</t>
        </is>
      </c>
      <c r="C2648" s="15" t="inlineStr">
        <is>
          <t>SALEM (WEST)</t>
        </is>
      </c>
      <c r="D2648" s="15" t="inlineStr">
        <is>
          <t>SRISABARINATHAN</t>
        </is>
      </c>
      <c r="E2648" s="15" t="inlineStr">
        <is>
          <t>Independent</t>
        </is>
      </c>
      <c r="F2648" s="16" t="inlineStr">
        <is>
          <t>L</t>
        </is>
      </c>
    </row>
    <row r="2649">
      <c r="A2649" s="15" t="inlineStr">
        <is>
          <t>Tamil Nadu</t>
        </is>
      </c>
      <c r="B2649" s="15" t="inlineStr">
        <is>
          <t>1</t>
        </is>
      </c>
      <c r="C2649" s="15" t="inlineStr">
        <is>
          <t>SANKARANKOVIL</t>
        </is>
      </c>
      <c r="D2649" s="15" t="inlineStr">
        <is>
          <t>SANGAI. GANESAN</t>
        </is>
      </c>
      <c r="E2649" s="15" t="inlineStr">
        <is>
          <t>Indian National Congress</t>
        </is>
      </c>
      <c r="F2649" s="16" t="inlineStr">
        <is>
          <t>W</t>
        </is>
      </c>
    </row>
    <row r="2650">
      <c r="A2650" s="15" t="inlineStr">
        <is>
          <t>Tamil Nadu</t>
        </is>
      </c>
      <c r="B2650" s="15" t="inlineStr">
        <is>
          <t>1</t>
        </is>
      </c>
      <c r="C2650" s="15" t="inlineStr">
        <is>
          <t>SANKARANKOVIL</t>
        </is>
      </c>
      <c r="D2650" s="15" t="inlineStr">
        <is>
          <t>M. KAVITHA</t>
        </is>
      </c>
      <c r="E2650" s="15" t="inlineStr">
        <is>
          <t>Naam Tamilar Katchi</t>
        </is>
      </c>
      <c r="F2650" s="16" t="inlineStr">
        <is>
          <t>L</t>
        </is>
      </c>
    </row>
    <row r="2651">
      <c r="A2651" s="15" t="inlineStr">
        <is>
          <t>Tamil Nadu</t>
        </is>
      </c>
      <c r="B2651" s="15" t="inlineStr">
        <is>
          <t>1</t>
        </is>
      </c>
      <c r="C2651" s="15" t="inlineStr">
        <is>
          <t>SANKARANKOVIL</t>
        </is>
      </c>
      <c r="D2651" s="15" t="inlineStr">
        <is>
          <t>DR. DHILIPAN JAISHANKAR</t>
        </is>
      </c>
      <c r="E2651" s="15" t="inlineStr">
        <is>
          <t>All India Anna Dravida Munnetra Kazhagam</t>
        </is>
      </c>
      <c r="F2651" s="16" t="inlineStr">
        <is>
          <t>L</t>
        </is>
      </c>
    </row>
    <row r="2652">
      <c r="A2652" s="15" t="inlineStr">
        <is>
          <t>Tamil Nadu</t>
        </is>
      </c>
      <c r="B2652" s="15" t="inlineStr">
        <is>
          <t>1</t>
        </is>
      </c>
      <c r="C2652" s="15" t="inlineStr">
        <is>
          <t>SANKARANKOVIL</t>
        </is>
      </c>
      <c r="D2652" s="15" t="inlineStr">
        <is>
          <t>S. MARIAPPAN</t>
        </is>
      </c>
      <c r="E2652" s="15" t="inlineStr">
        <is>
          <t>Bahujan Samaj Party</t>
        </is>
      </c>
      <c r="F2652" s="16" t="inlineStr">
        <is>
          <t>L</t>
        </is>
      </c>
    </row>
    <row r="2653">
      <c r="A2653" s="15" t="inlineStr">
        <is>
          <t>Tamil Nadu</t>
        </is>
      </c>
      <c r="B2653" s="15" t="inlineStr">
        <is>
          <t>1</t>
        </is>
      </c>
      <c r="C2653" s="15" t="inlineStr">
        <is>
          <t>SANKARANKOVIL</t>
        </is>
      </c>
      <c r="D2653" s="15" t="inlineStr">
        <is>
          <t>N.SELVAM</t>
        </is>
      </c>
      <c r="E2653" s="15" t="inlineStr">
        <is>
          <t>Naam Indiar Party</t>
        </is>
      </c>
      <c r="F2653" s="16" t="inlineStr">
        <is>
          <t>L</t>
        </is>
      </c>
    </row>
    <row r="2654">
      <c r="A2654" s="15" t="inlineStr">
        <is>
          <t>Tamil Nadu</t>
        </is>
      </c>
      <c r="B2654" s="15" t="inlineStr">
        <is>
          <t>1</t>
        </is>
      </c>
      <c r="C2654" s="15" t="inlineStr">
        <is>
          <t>SANKARANKOVIL</t>
        </is>
      </c>
      <c r="D2654" s="15" t="inlineStr">
        <is>
          <t>K. THANGAVEL</t>
        </is>
      </c>
      <c r="E2654" s="15" t="inlineStr">
        <is>
          <t>Puthiya Makkal Tamil Desam Katchi</t>
        </is>
      </c>
      <c r="F2654" s="16" t="inlineStr">
        <is>
          <t>L</t>
        </is>
      </c>
    </row>
    <row r="2655">
      <c r="A2655" s="15" t="inlineStr">
        <is>
          <t>Tamil Nadu</t>
        </is>
      </c>
      <c r="B2655" s="15" t="inlineStr">
        <is>
          <t>1</t>
        </is>
      </c>
      <c r="C2655" s="15" t="inlineStr">
        <is>
          <t>SANKARANKOVIL</t>
        </is>
      </c>
      <c r="D2655" s="15" t="inlineStr">
        <is>
          <t>J. PANDI</t>
        </is>
      </c>
      <c r="E2655" s="15" t="inlineStr">
        <is>
          <t>Bharatha Makkal Katchi</t>
        </is>
      </c>
      <c r="F2655" s="16" t="inlineStr">
        <is>
          <t>L</t>
        </is>
      </c>
    </row>
    <row r="2656">
      <c r="A2656" s="15" t="inlineStr">
        <is>
          <t>Tamil Nadu</t>
        </is>
      </c>
      <c r="B2656" s="15" t="inlineStr">
        <is>
          <t>1</t>
        </is>
      </c>
      <c r="C2656" s="15" t="inlineStr">
        <is>
          <t>SANKARANKOVIL</t>
        </is>
      </c>
      <c r="D2656" s="15" t="inlineStr">
        <is>
          <t>PRABAKARAN</t>
        </is>
      </c>
      <c r="E2656" s="15" t="inlineStr">
        <is>
          <t>Puthiya Tamilagam</t>
        </is>
      </c>
      <c r="F2656" s="16" t="inlineStr">
        <is>
          <t>L</t>
        </is>
      </c>
    </row>
    <row r="2657">
      <c r="A2657" s="15" t="inlineStr">
        <is>
          <t>Tamil Nadu</t>
        </is>
      </c>
      <c r="B2657" s="15" t="inlineStr">
        <is>
          <t>1</t>
        </is>
      </c>
      <c r="C2657" s="15" t="inlineStr">
        <is>
          <t>SANKARANKOVIL</t>
        </is>
      </c>
      <c r="D2657" s="15" t="inlineStr">
        <is>
          <t>C. RAVI</t>
        </is>
      </c>
      <c r="E2657" s="15" t="inlineStr">
        <is>
          <t>Tamilaga Makkal Nala Katchi</t>
        </is>
      </c>
      <c r="F2657" s="16" t="inlineStr">
        <is>
          <t>L</t>
        </is>
      </c>
    </row>
    <row r="2658">
      <c r="A2658" s="15" t="inlineStr">
        <is>
          <t>Tamil Nadu</t>
        </is>
      </c>
      <c r="B2658" s="15" t="inlineStr">
        <is>
          <t>1</t>
        </is>
      </c>
      <c r="C2658" s="15" t="inlineStr">
        <is>
          <t>SANKARANKOVIL</t>
        </is>
      </c>
      <c r="D2658" s="15" t="inlineStr">
        <is>
          <t>C. RAMARAJAN</t>
        </is>
      </c>
      <c r="E2658" s="15" t="inlineStr">
        <is>
          <t>Tamilaga Vettri Kazhagam</t>
        </is>
      </c>
      <c r="F2658" s="16" t="inlineStr">
        <is>
          <t>L</t>
        </is>
      </c>
    </row>
    <row r="2659">
      <c r="A2659" s="15" t="inlineStr">
        <is>
          <t>Tamil Nadu</t>
        </is>
      </c>
      <c r="B2659" s="15" t="inlineStr">
        <is>
          <t>1</t>
        </is>
      </c>
      <c r="C2659" s="15" t="inlineStr">
        <is>
          <t>SANKARANKOVIL</t>
        </is>
      </c>
      <c r="D2659" s="15" t="inlineStr">
        <is>
          <t>VASANTHI MURUGESAN</t>
        </is>
      </c>
      <c r="E2659" s="15" t="inlineStr">
        <is>
          <t>All India Puratchi Thalaivar Makkal Munnettra Kazhagam</t>
        </is>
      </c>
      <c r="F2659" s="16" t="inlineStr">
        <is>
          <t>L</t>
        </is>
      </c>
    </row>
    <row r="2660">
      <c r="A2660" s="15" t="inlineStr">
        <is>
          <t>Tamil Nadu</t>
        </is>
      </c>
      <c r="B2660" s="15" t="inlineStr">
        <is>
          <t>1</t>
        </is>
      </c>
      <c r="C2660" s="15" t="inlineStr">
        <is>
          <t>SANKARANKOVIL</t>
        </is>
      </c>
      <c r="D2660" s="15" t="inlineStr">
        <is>
          <t>VELRAJ .S</t>
        </is>
      </c>
      <c r="E2660" s="15" t="inlineStr">
        <is>
          <t>Tamizhaga Vaazhvurimai Katchi</t>
        </is>
      </c>
      <c r="F2660" s="16" t="inlineStr">
        <is>
          <t>L</t>
        </is>
      </c>
    </row>
    <row r="2661">
      <c r="A2661" s="15" t="inlineStr">
        <is>
          <t>Tamil Nadu</t>
        </is>
      </c>
      <c r="B2661" s="15" t="inlineStr">
        <is>
          <t>1</t>
        </is>
      </c>
      <c r="C2661" s="15" t="inlineStr">
        <is>
          <t>SANKARANKOVIL</t>
        </is>
      </c>
      <c r="D2661" s="15" t="inlineStr">
        <is>
          <t>S.ARULRAJ</t>
        </is>
      </c>
      <c r="E2661" s="15" t="inlineStr">
        <is>
          <t>Independent</t>
        </is>
      </c>
      <c r="F2661" s="16" t="inlineStr">
        <is>
          <t>L</t>
        </is>
      </c>
    </row>
    <row r="2662">
      <c r="A2662" s="15" t="inlineStr">
        <is>
          <t>Tamil Nadu</t>
        </is>
      </c>
      <c r="B2662" s="15" t="inlineStr">
        <is>
          <t>1</t>
        </is>
      </c>
      <c r="C2662" s="15" t="inlineStr">
        <is>
          <t>SANKARANKOVIL</t>
        </is>
      </c>
      <c r="D2662" s="15" t="inlineStr">
        <is>
          <t>ANAND</t>
        </is>
      </c>
      <c r="E2662" s="15" t="inlineStr">
        <is>
          <t>Independent</t>
        </is>
      </c>
      <c r="F2662" s="16" t="inlineStr">
        <is>
          <t>L</t>
        </is>
      </c>
    </row>
    <row r="2663">
      <c r="A2663" s="15" t="inlineStr">
        <is>
          <t>Tamil Nadu</t>
        </is>
      </c>
      <c r="B2663" s="15" t="inlineStr">
        <is>
          <t>1</t>
        </is>
      </c>
      <c r="C2663" s="15" t="inlineStr">
        <is>
          <t>SANKARANKOVIL</t>
        </is>
      </c>
      <c r="D2663" s="15" t="inlineStr">
        <is>
          <t>K. SUBBURAJ</t>
        </is>
      </c>
      <c r="E2663" s="15" t="inlineStr">
        <is>
          <t>Independent</t>
        </is>
      </c>
      <c r="F2663" s="16" t="inlineStr">
        <is>
          <t>L</t>
        </is>
      </c>
    </row>
    <row r="2664">
      <c r="A2664" s="15" t="inlineStr">
        <is>
          <t>Tamil Nadu</t>
        </is>
      </c>
      <c r="B2664" s="15" t="inlineStr">
        <is>
          <t>1</t>
        </is>
      </c>
      <c r="C2664" s="15" t="inlineStr">
        <is>
          <t>SANKARANKOVIL</t>
        </is>
      </c>
      <c r="D2664" s="15" t="inlineStr">
        <is>
          <t>K.SURESH</t>
        </is>
      </c>
      <c r="E2664" s="15" t="inlineStr">
        <is>
          <t>Independent</t>
        </is>
      </c>
      <c r="F2664" s="16" t="inlineStr">
        <is>
          <t>L</t>
        </is>
      </c>
    </row>
    <row r="2665">
      <c r="A2665" s="15" t="inlineStr">
        <is>
          <t>Tamil Nadu</t>
        </is>
      </c>
      <c r="B2665" s="15" t="inlineStr">
        <is>
          <t>1</t>
        </is>
      </c>
      <c r="C2665" s="15" t="inlineStr">
        <is>
          <t>SANKARANKOVIL</t>
        </is>
      </c>
      <c r="D2665" s="15" t="inlineStr">
        <is>
          <t>V. PAULPANDIAN</t>
        </is>
      </c>
      <c r="E2665" s="15" t="inlineStr">
        <is>
          <t>Independent</t>
        </is>
      </c>
      <c r="F2665" s="16" t="inlineStr">
        <is>
          <t>L</t>
        </is>
      </c>
    </row>
    <row r="2666">
      <c r="A2666" s="15" t="inlineStr">
        <is>
          <t>Tamil Nadu</t>
        </is>
      </c>
      <c r="B2666" s="15" t="inlineStr">
        <is>
          <t>1</t>
        </is>
      </c>
      <c r="C2666" s="15" t="inlineStr">
        <is>
          <t>SANKARANKOVIL</t>
        </is>
      </c>
      <c r="D2666" s="15" t="inlineStr">
        <is>
          <t>S. MUTHUSELVAN</t>
        </is>
      </c>
      <c r="E2666" s="15" t="inlineStr">
        <is>
          <t>Independent</t>
        </is>
      </c>
      <c r="F2666" s="16" t="inlineStr">
        <is>
          <t>L</t>
        </is>
      </c>
    </row>
    <row r="2667">
      <c r="A2667" s="15" t="inlineStr">
        <is>
          <t>Tamil Nadu</t>
        </is>
      </c>
      <c r="B2667" s="15" t="inlineStr">
        <is>
          <t>1</t>
        </is>
      </c>
      <c r="C2667" s="15" t="inlineStr">
        <is>
          <t>SANKARANKOVIL</t>
        </is>
      </c>
      <c r="D2667" s="15" t="inlineStr">
        <is>
          <t>K. RAVIKUMAR</t>
        </is>
      </c>
      <c r="E2667" s="15" t="inlineStr">
        <is>
          <t>Independent</t>
        </is>
      </c>
      <c r="F2667" s="16" t="inlineStr">
        <is>
          <t>L</t>
        </is>
      </c>
    </row>
    <row r="2668">
      <c r="A2668" s="15" t="inlineStr">
        <is>
          <t>Tamil Nadu</t>
        </is>
      </c>
      <c r="B2668" s="15" t="inlineStr">
        <is>
          <t>1</t>
        </is>
      </c>
      <c r="C2668" s="15" t="inlineStr">
        <is>
          <t>SANKARANKOVIL</t>
        </is>
      </c>
      <c r="D2668" s="15" t="inlineStr">
        <is>
          <t>M. RAJ</t>
        </is>
      </c>
      <c r="E2668" s="15" t="inlineStr">
        <is>
          <t>Independent</t>
        </is>
      </c>
      <c r="F2668" s="16" t="inlineStr">
        <is>
          <t>L</t>
        </is>
      </c>
    </row>
    <row r="2669">
      <c r="A2669" s="15" t="inlineStr">
        <is>
          <t>Tamil Nadu</t>
        </is>
      </c>
      <c r="B2669" s="15" t="inlineStr">
        <is>
          <t>1</t>
        </is>
      </c>
      <c r="C2669" s="15" t="inlineStr">
        <is>
          <t>SANKARAPURAM</t>
        </is>
      </c>
      <c r="D2669" s="15" t="inlineStr">
        <is>
          <t>UDHAYASURIYAN T</t>
        </is>
      </c>
      <c r="E2669" s="15" t="inlineStr">
        <is>
          <t>Dravida Munnetra Kazhagam</t>
        </is>
      </c>
      <c r="F2669" s="16" t="inlineStr">
        <is>
          <t>W</t>
        </is>
      </c>
    </row>
    <row r="2670">
      <c r="A2670" s="15" t="inlineStr">
        <is>
          <t>Tamil Nadu</t>
        </is>
      </c>
      <c r="B2670" s="15" t="inlineStr">
        <is>
          <t>1</t>
        </is>
      </c>
      <c r="C2670" s="15" t="inlineStr">
        <is>
          <t>SANKARAPURAM</t>
        </is>
      </c>
      <c r="D2670" s="15" t="inlineStr">
        <is>
          <t>SUDHA M</t>
        </is>
      </c>
      <c r="E2670" s="15" t="inlineStr">
        <is>
          <t>Bahujan Samaj Party</t>
        </is>
      </c>
      <c r="F2670" s="16" t="inlineStr">
        <is>
          <t>L</t>
        </is>
      </c>
    </row>
    <row r="2671">
      <c r="A2671" s="15" t="inlineStr">
        <is>
          <t>Tamil Nadu</t>
        </is>
      </c>
      <c r="B2671" s="15" t="inlineStr">
        <is>
          <t>1</t>
        </is>
      </c>
      <c r="C2671" s="15" t="inlineStr">
        <is>
          <t>SANKARAPURAM</t>
        </is>
      </c>
      <c r="D2671" s="15" t="inlineStr">
        <is>
          <t>RAMESH K</t>
        </is>
      </c>
      <c r="E2671" s="15" t="inlineStr">
        <is>
          <t>Naam Tamilar Katchi</t>
        </is>
      </c>
      <c r="F2671" s="16" t="inlineStr">
        <is>
          <t>L</t>
        </is>
      </c>
    </row>
    <row r="2672">
      <c r="A2672" s="15" t="inlineStr">
        <is>
          <t>Tamil Nadu</t>
        </is>
      </c>
      <c r="B2672" s="15" t="inlineStr">
        <is>
          <t>1</t>
        </is>
      </c>
      <c r="C2672" s="15" t="inlineStr">
        <is>
          <t>SANKARAPURAM</t>
        </is>
      </c>
      <c r="D2672" s="15" t="inlineStr">
        <is>
          <t>RAKESH R</t>
        </is>
      </c>
      <c r="E2672" s="15" t="inlineStr">
        <is>
          <t>All India Anna Dravida Munnetra Kazhagam</t>
        </is>
      </c>
      <c r="F2672" s="16" t="inlineStr">
        <is>
          <t>L</t>
        </is>
      </c>
    </row>
    <row r="2673">
      <c r="A2673" s="15" t="inlineStr">
        <is>
          <t>Tamil Nadu</t>
        </is>
      </c>
      <c r="B2673" s="15" t="inlineStr">
        <is>
          <t>1</t>
        </is>
      </c>
      <c r="C2673" s="15" t="inlineStr">
        <is>
          <t>SANKARAPURAM</t>
        </is>
      </c>
      <c r="D2673" s="15" t="inlineStr">
        <is>
          <t>RAMACHANDIRAN M</t>
        </is>
      </c>
      <c r="E2673" s="15" t="inlineStr">
        <is>
          <t>Tamizhaga Vaazhvurimai Katchi</t>
        </is>
      </c>
      <c r="F2673" s="16" t="inlineStr">
        <is>
          <t>L</t>
        </is>
      </c>
    </row>
    <row r="2674">
      <c r="A2674" s="15" t="inlineStr">
        <is>
          <t>Tamil Nadu</t>
        </is>
      </c>
      <c r="B2674" s="15" t="inlineStr">
        <is>
          <t>1</t>
        </is>
      </c>
      <c r="C2674" s="15" t="inlineStr">
        <is>
          <t>SANKARAPURAM</t>
        </is>
      </c>
      <c r="D2674" s="15" t="inlineStr">
        <is>
          <t>GANGASEKAR A</t>
        </is>
      </c>
      <c r="E2674" s="15" t="inlineStr">
        <is>
          <t>MAKKAL SAKTHI KATCHI</t>
        </is>
      </c>
      <c r="F2674" s="16" t="inlineStr">
        <is>
          <t>L</t>
        </is>
      </c>
    </row>
    <row r="2675">
      <c r="A2675" s="15" t="inlineStr">
        <is>
          <t>Tamil Nadu</t>
        </is>
      </c>
      <c r="B2675" s="15" t="inlineStr">
        <is>
          <t>1</t>
        </is>
      </c>
      <c r="C2675" s="15" t="inlineStr">
        <is>
          <t>SANKARAPURAM</t>
        </is>
      </c>
      <c r="D2675" s="15" t="inlineStr">
        <is>
          <t>SANNIYASI N</t>
        </is>
      </c>
      <c r="E2675" s="15" t="inlineStr">
        <is>
          <t>Veerath Thiyagi Viswanathadoss Thozhilalarkal Katchi</t>
        </is>
      </c>
      <c r="F2675" s="16" t="inlineStr">
        <is>
          <t>L</t>
        </is>
      </c>
    </row>
    <row r="2676">
      <c r="A2676" s="15" t="inlineStr">
        <is>
          <t>Tamil Nadu</t>
        </is>
      </c>
      <c r="B2676" s="15" t="inlineStr">
        <is>
          <t>1</t>
        </is>
      </c>
      <c r="C2676" s="15" t="inlineStr">
        <is>
          <t>SANKARAPURAM</t>
        </is>
      </c>
      <c r="D2676" s="15" t="inlineStr">
        <is>
          <t>NADARAJAN K</t>
        </is>
      </c>
      <c r="E2676" s="15" t="inlineStr">
        <is>
          <t>All India Puratchi Thalaivar Makkal Munnettra Kazhagam</t>
        </is>
      </c>
      <c r="F2676" s="16" t="inlineStr">
        <is>
          <t>L</t>
        </is>
      </c>
    </row>
    <row r="2677">
      <c r="A2677" s="15" t="inlineStr">
        <is>
          <t>Tamil Nadu</t>
        </is>
      </c>
      <c r="B2677" s="15" t="inlineStr">
        <is>
          <t>1</t>
        </is>
      </c>
      <c r="C2677" s="15" t="inlineStr">
        <is>
          <t>SANKARAPURAM</t>
        </is>
      </c>
      <c r="D2677" s="15" t="inlineStr">
        <is>
          <t>JAGADESAN A</t>
        </is>
      </c>
      <c r="E2677" s="15" t="inlineStr">
        <is>
          <t>Tamilaga Vettri Kazhagam</t>
        </is>
      </c>
      <c r="F2677" s="16" t="inlineStr">
        <is>
          <t>L</t>
        </is>
      </c>
    </row>
    <row r="2678">
      <c r="A2678" s="15" t="inlineStr">
        <is>
          <t>Tamil Nadu</t>
        </is>
      </c>
      <c r="B2678" s="15" t="inlineStr">
        <is>
          <t>1</t>
        </is>
      </c>
      <c r="C2678" s="15" t="inlineStr">
        <is>
          <t>SANKARAPURAM</t>
        </is>
      </c>
      <c r="D2678" s="15" t="inlineStr">
        <is>
          <t>ANBAZHAGAN S</t>
        </is>
      </c>
      <c r="E2678" s="15" t="inlineStr">
        <is>
          <t>Independent</t>
        </is>
      </c>
      <c r="F2678" s="16" t="inlineStr">
        <is>
          <t>L</t>
        </is>
      </c>
    </row>
    <row r="2679">
      <c r="A2679" s="15" t="inlineStr">
        <is>
          <t>Tamil Nadu</t>
        </is>
      </c>
      <c r="B2679" s="15" t="inlineStr">
        <is>
          <t>1</t>
        </is>
      </c>
      <c r="C2679" s="15" t="inlineStr">
        <is>
          <t>SANKARAPURAM</t>
        </is>
      </c>
      <c r="D2679" s="15" t="inlineStr">
        <is>
          <t>KAVIKUIL V</t>
        </is>
      </c>
      <c r="E2679" s="15" t="inlineStr">
        <is>
          <t>Independent</t>
        </is>
      </c>
      <c r="F2679" s="16" t="inlineStr">
        <is>
          <t>L</t>
        </is>
      </c>
    </row>
    <row r="2680">
      <c r="A2680" s="15" t="inlineStr">
        <is>
          <t>Tamil Nadu</t>
        </is>
      </c>
      <c r="B2680" s="15" t="inlineStr">
        <is>
          <t>1</t>
        </is>
      </c>
      <c r="C2680" s="15" t="inlineStr">
        <is>
          <t>SANKARAPURAM</t>
        </is>
      </c>
      <c r="D2680" s="15" t="inlineStr">
        <is>
          <t>SAMIKKANNU M</t>
        </is>
      </c>
      <c r="E2680" s="15" t="inlineStr">
        <is>
          <t>Independent</t>
        </is>
      </c>
      <c r="F2680" s="16" t="inlineStr">
        <is>
          <t>L</t>
        </is>
      </c>
    </row>
    <row r="2681">
      <c r="A2681" s="15" t="inlineStr">
        <is>
          <t>Tamil Nadu</t>
        </is>
      </c>
      <c r="B2681" s="15" t="inlineStr">
        <is>
          <t>1</t>
        </is>
      </c>
      <c r="C2681" s="15" t="inlineStr">
        <is>
          <t>SANKARAPURAM</t>
        </is>
      </c>
      <c r="D2681" s="15" t="inlineStr">
        <is>
          <t>DURAI EZHILAN P</t>
        </is>
      </c>
      <c r="E2681" s="15" t="inlineStr">
        <is>
          <t>Independent</t>
        </is>
      </c>
      <c r="F2681" s="16" t="inlineStr">
        <is>
          <t>L</t>
        </is>
      </c>
    </row>
    <row r="2682">
      <c r="A2682" s="15" t="inlineStr">
        <is>
          <t>Tamil Nadu</t>
        </is>
      </c>
      <c r="B2682" s="15" t="inlineStr">
        <is>
          <t>1</t>
        </is>
      </c>
      <c r="C2682" s="15" t="inlineStr">
        <is>
          <t>SANKARAPURAM</t>
        </is>
      </c>
      <c r="D2682" s="15" t="inlineStr">
        <is>
          <t>PACHAIYAPPAN K</t>
        </is>
      </c>
      <c r="E2682" s="15" t="inlineStr">
        <is>
          <t>Independent</t>
        </is>
      </c>
      <c r="F2682" s="16" t="inlineStr">
        <is>
          <t>L</t>
        </is>
      </c>
    </row>
    <row r="2683">
      <c r="A2683" s="15" t="inlineStr">
        <is>
          <t>Tamil Nadu</t>
        </is>
      </c>
      <c r="B2683" s="15" t="inlineStr">
        <is>
          <t>1</t>
        </is>
      </c>
      <c r="C2683" s="15" t="inlineStr">
        <is>
          <t>SANKARAPURAM</t>
        </is>
      </c>
      <c r="D2683" s="15" t="inlineStr">
        <is>
          <t>MANI G</t>
        </is>
      </c>
      <c r="E2683" s="15" t="inlineStr">
        <is>
          <t>Independent</t>
        </is>
      </c>
      <c r="F2683" s="16" t="inlineStr">
        <is>
          <t>L</t>
        </is>
      </c>
    </row>
    <row r="2684">
      <c r="A2684" s="15" t="inlineStr">
        <is>
          <t>Tamil Nadu</t>
        </is>
      </c>
      <c r="B2684" s="15" t="inlineStr">
        <is>
          <t>1</t>
        </is>
      </c>
      <c r="C2684" s="15" t="inlineStr">
        <is>
          <t>SANKARAPURAM</t>
        </is>
      </c>
      <c r="D2684" s="15" t="inlineStr">
        <is>
          <t>MANIKANDAN P</t>
        </is>
      </c>
      <c r="E2684" s="15" t="inlineStr">
        <is>
          <t>Independent</t>
        </is>
      </c>
      <c r="F2684" s="16" t="inlineStr">
        <is>
          <t>L</t>
        </is>
      </c>
    </row>
    <row r="2685">
      <c r="A2685" s="15" t="inlineStr">
        <is>
          <t>Tamil Nadu</t>
        </is>
      </c>
      <c r="B2685" s="15" t="inlineStr">
        <is>
          <t>1</t>
        </is>
      </c>
      <c r="C2685" s="15" t="inlineStr">
        <is>
          <t>SANKARAPURAM</t>
        </is>
      </c>
      <c r="D2685" s="15" t="inlineStr">
        <is>
          <t>MAYILAMPARAI MARI A</t>
        </is>
      </c>
      <c r="E2685" s="15" t="inlineStr">
        <is>
          <t>Independent</t>
        </is>
      </c>
      <c r="F2685" s="16" t="inlineStr">
        <is>
          <t>L</t>
        </is>
      </c>
    </row>
    <row r="2686">
      <c r="A2686" s="15" t="inlineStr">
        <is>
          <t>Tamil Nadu</t>
        </is>
      </c>
      <c r="B2686" s="15" t="inlineStr">
        <is>
          <t>1</t>
        </is>
      </c>
      <c r="C2686" s="15" t="inlineStr">
        <is>
          <t>SANKARAPURAM</t>
        </is>
      </c>
      <c r="D2686" s="15" t="inlineStr">
        <is>
          <t>DR.MURUGU K</t>
        </is>
      </c>
      <c r="E2686" s="15" t="inlineStr">
        <is>
          <t>Independent</t>
        </is>
      </c>
      <c r="F2686" s="16" t="inlineStr">
        <is>
          <t>L</t>
        </is>
      </c>
    </row>
    <row r="2687">
      <c r="A2687" s="15" t="inlineStr">
        <is>
          <t>Tamil Nadu</t>
        </is>
      </c>
      <c r="B2687" s="15" t="inlineStr">
        <is>
          <t>1</t>
        </is>
      </c>
      <c r="C2687" s="15" t="inlineStr">
        <is>
          <t>SANKARAPURAM</t>
        </is>
      </c>
      <c r="D2687" s="15" t="inlineStr">
        <is>
          <t>VIGNESH R</t>
        </is>
      </c>
      <c r="E2687" s="15" t="inlineStr">
        <is>
          <t>Independent</t>
        </is>
      </c>
      <c r="F2687" s="16" t="inlineStr">
        <is>
          <t>L</t>
        </is>
      </c>
    </row>
    <row r="2688">
      <c r="A2688" s="15" t="inlineStr">
        <is>
          <t>Tamil Nadu</t>
        </is>
      </c>
      <c r="B2688" s="15" t="inlineStr">
        <is>
          <t>1</t>
        </is>
      </c>
      <c r="C2688" s="15" t="inlineStr">
        <is>
          <t>SANKARAPURAM</t>
        </is>
      </c>
      <c r="D2688" s="15" t="inlineStr">
        <is>
          <t>VIJAY J</t>
        </is>
      </c>
      <c r="E2688" s="15" t="inlineStr">
        <is>
          <t>Independent</t>
        </is>
      </c>
      <c r="F2688" s="16" t="inlineStr">
        <is>
          <t>L</t>
        </is>
      </c>
    </row>
    <row r="2689">
      <c r="A2689" s="15" t="inlineStr">
        <is>
          <t>Tamil Nadu</t>
        </is>
      </c>
      <c r="B2689" s="15" t="inlineStr">
        <is>
          <t>1</t>
        </is>
      </c>
      <c r="C2689" s="15" t="inlineStr">
        <is>
          <t>SANKARAPURAM</t>
        </is>
      </c>
      <c r="D2689" s="15" t="inlineStr">
        <is>
          <t>JAYAPRAKASH K</t>
        </is>
      </c>
      <c r="E2689" s="15" t="inlineStr">
        <is>
          <t>Independent</t>
        </is>
      </c>
      <c r="F2689" s="16" t="inlineStr">
        <is>
          <t>L</t>
        </is>
      </c>
    </row>
    <row r="2690">
      <c r="A2690" s="15" t="inlineStr">
        <is>
          <t>Tamil Nadu</t>
        </is>
      </c>
      <c r="B2690" s="15" t="inlineStr">
        <is>
          <t>1</t>
        </is>
      </c>
      <c r="C2690" s="15" t="inlineStr">
        <is>
          <t>SANKARAPURAM</t>
        </is>
      </c>
      <c r="D2690" s="15" t="inlineStr">
        <is>
          <t>HARUN RASHEETH J</t>
        </is>
      </c>
      <c r="E2690" s="15" t="inlineStr">
        <is>
          <t>Independent</t>
        </is>
      </c>
      <c r="F2690" s="16" t="inlineStr">
        <is>
          <t>L</t>
        </is>
      </c>
    </row>
    <row r="2691">
      <c r="A2691" s="15" t="inlineStr">
        <is>
          <t>Tamil Nadu</t>
        </is>
      </c>
      <c r="B2691" s="15" t="inlineStr">
        <is>
          <t>1</t>
        </is>
      </c>
      <c r="C2691" s="15" t="inlineStr">
        <is>
          <t>SANKARI</t>
        </is>
      </c>
      <c r="D2691" s="15" t="inlineStr">
        <is>
          <t>SETTUMUTHU. V</t>
        </is>
      </c>
      <c r="E2691" s="15" t="inlineStr">
        <is>
          <t>Bahujan Samaj Party</t>
        </is>
      </c>
      <c r="F2691" s="16" t="inlineStr">
        <is>
          <t>L</t>
        </is>
      </c>
    </row>
    <row r="2692">
      <c r="A2692" s="15" t="inlineStr">
        <is>
          <t>Tamil Nadu</t>
        </is>
      </c>
      <c r="B2692" s="15" t="inlineStr">
        <is>
          <t>1</t>
        </is>
      </c>
      <c r="C2692" s="15" t="inlineStr">
        <is>
          <t>SANKARI</t>
        </is>
      </c>
      <c r="D2692" s="15" t="inlineStr">
        <is>
          <t>NITHYA. A</t>
        </is>
      </c>
      <c r="E2692" s="15" t="inlineStr">
        <is>
          <t>Naam Tamilar Katchi</t>
        </is>
      </c>
      <c r="F2692" s="16" t="inlineStr">
        <is>
          <t>L</t>
        </is>
      </c>
    </row>
    <row r="2693">
      <c r="A2693" s="15" t="inlineStr">
        <is>
          <t>Tamil Nadu</t>
        </is>
      </c>
      <c r="B2693" s="15" t="inlineStr">
        <is>
          <t>1</t>
        </is>
      </c>
      <c r="C2693" s="15" t="inlineStr">
        <is>
          <t>SANKARI</t>
        </is>
      </c>
      <c r="D2693" s="15" t="inlineStr">
        <is>
          <t>MANIKANDAN. M</t>
        </is>
      </c>
      <c r="E2693" s="15" t="inlineStr">
        <is>
          <t>Dravida Munnetra Kazhagam</t>
        </is>
      </c>
      <c r="F2693" s="16" t="inlineStr">
        <is>
          <t>W</t>
        </is>
      </c>
    </row>
    <row r="2694">
      <c r="A2694" s="15" t="inlineStr">
        <is>
          <t>Tamil Nadu</t>
        </is>
      </c>
      <c r="B2694" s="15" t="inlineStr">
        <is>
          <t>1</t>
        </is>
      </c>
      <c r="C2694" s="15" t="inlineStr">
        <is>
          <t>SANKARI</t>
        </is>
      </c>
      <c r="D2694" s="15" t="inlineStr">
        <is>
          <t>VETRIVEL. S</t>
        </is>
      </c>
      <c r="E2694" s="15" t="inlineStr">
        <is>
          <t>All India Anna Dravida Munnetra Kazhagam</t>
        </is>
      </c>
      <c r="F2694" s="16" t="inlineStr">
        <is>
          <t>L</t>
        </is>
      </c>
    </row>
    <row r="2695">
      <c r="A2695" s="15" t="inlineStr">
        <is>
          <t>Tamil Nadu</t>
        </is>
      </c>
      <c r="B2695" s="15" t="inlineStr">
        <is>
          <t>1</t>
        </is>
      </c>
      <c r="C2695" s="15" t="inlineStr">
        <is>
          <t>SANKARI</t>
        </is>
      </c>
      <c r="D2695" s="15" t="inlineStr">
        <is>
          <t>DR. GURUNATHAN. S</t>
        </is>
      </c>
      <c r="E2695" s="15" t="inlineStr">
        <is>
          <t>Indhu Dravida Makkal Katchi</t>
        </is>
      </c>
      <c r="F2695" s="16" t="inlineStr">
        <is>
          <t>L</t>
        </is>
      </c>
    </row>
    <row r="2696">
      <c r="A2696" s="15" t="inlineStr">
        <is>
          <t>Tamil Nadu</t>
        </is>
      </c>
      <c r="B2696" s="15" t="inlineStr">
        <is>
          <t>1</t>
        </is>
      </c>
      <c r="C2696" s="15" t="inlineStr">
        <is>
          <t>SANKARI</t>
        </is>
      </c>
      <c r="D2696" s="15" t="inlineStr">
        <is>
          <t>SENTHILKUMAR. K</t>
        </is>
      </c>
      <c r="E2696" s="15" t="inlineStr">
        <is>
          <t>Tamilaga Vettri Kazhagam</t>
        </is>
      </c>
      <c r="F2696" s="16" t="inlineStr">
        <is>
          <t>L</t>
        </is>
      </c>
    </row>
    <row r="2697">
      <c r="A2697" s="15" t="inlineStr">
        <is>
          <t>Tamil Nadu</t>
        </is>
      </c>
      <c r="B2697" s="15" t="inlineStr">
        <is>
          <t>1</t>
        </is>
      </c>
      <c r="C2697" s="15" t="inlineStr">
        <is>
          <t>SANKARI</t>
        </is>
      </c>
      <c r="D2697" s="15" t="inlineStr">
        <is>
          <t>SENTHILKUMAR. R.S.</t>
        </is>
      </c>
      <c r="E2697" s="15" t="inlineStr">
        <is>
          <t>Tamizhaga Vaazhvurimai Katchi</t>
        </is>
      </c>
      <c r="F2697" s="16" t="inlineStr">
        <is>
          <t>L</t>
        </is>
      </c>
    </row>
    <row r="2698">
      <c r="A2698" s="15" t="inlineStr">
        <is>
          <t>Tamil Nadu</t>
        </is>
      </c>
      <c r="B2698" s="15" t="inlineStr">
        <is>
          <t>1</t>
        </is>
      </c>
      <c r="C2698" s="15" t="inlineStr">
        <is>
          <t>SANKARI</t>
        </is>
      </c>
      <c r="D2698" s="15" t="inlineStr">
        <is>
          <t>SAKTHIVEL. G</t>
        </is>
      </c>
      <c r="E2698" s="15" t="inlineStr">
        <is>
          <t>Independent</t>
        </is>
      </c>
      <c r="F2698" s="16" t="inlineStr">
        <is>
          <t>L</t>
        </is>
      </c>
    </row>
    <row r="2699">
      <c r="A2699" s="15" t="inlineStr">
        <is>
          <t>Tamil Nadu</t>
        </is>
      </c>
      <c r="B2699" s="15" t="inlineStr">
        <is>
          <t>1</t>
        </is>
      </c>
      <c r="C2699" s="15" t="inlineStr">
        <is>
          <t>SANKARI</t>
        </is>
      </c>
      <c r="D2699" s="15" t="inlineStr">
        <is>
          <t>SAKTHIVEL. D</t>
        </is>
      </c>
      <c r="E2699" s="15" t="inlineStr">
        <is>
          <t>Independent</t>
        </is>
      </c>
      <c r="F2699" s="16" t="inlineStr">
        <is>
          <t>L</t>
        </is>
      </c>
    </row>
    <row r="2700">
      <c r="A2700" s="15" t="inlineStr">
        <is>
          <t>Tamil Nadu</t>
        </is>
      </c>
      <c r="B2700" s="15" t="inlineStr">
        <is>
          <t>1</t>
        </is>
      </c>
      <c r="C2700" s="15" t="inlineStr">
        <is>
          <t>SANKARI</t>
        </is>
      </c>
      <c r="D2700" s="15" t="inlineStr">
        <is>
          <t>SALMAN. E</t>
        </is>
      </c>
      <c r="E2700" s="15" t="inlineStr">
        <is>
          <t>Independent</t>
        </is>
      </c>
      <c r="F2700" s="16" t="inlineStr">
        <is>
          <t>L</t>
        </is>
      </c>
    </row>
    <row r="2701">
      <c r="A2701" s="15" t="inlineStr">
        <is>
          <t>Tamil Nadu</t>
        </is>
      </c>
      <c r="B2701" s="15" t="inlineStr">
        <is>
          <t>1</t>
        </is>
      </c>
      <c r="C2701" s="15" t="inlineStr">
        <is>
          <t>SANKARI</t>
        </is>
      </c>
      <c r="D2701" s="15" t="inlineStr">
        <is>
          <t>DURAIRAJ. C</t>
        </is>
      </c>
      <c r="E2701" s="15" t="inlineStr">
        <is>
          <t>Independent</t>
        </is>
      </c>
      <c r="F2701" s="16" t="inlineStr">
        <is>
          <t>L</t>
        </is>
      </c>
    </row>
    <row r="2702">
      <c r="A2702" s="15" t="inlineStr">
        <is>
          <t>Tamil Nadu</t>
        </is>
      </c>
      <c r="B2702" s="15" t="inlineStr">
        <is>
          <t>1</t>
        </is>
      </c>
      <c r="C2702" s="15" t="inlineStr">
        <is>
          <t>SANKARI</t>
        </is>
      </c>
      <c r="D2702" s="15" t="inlineStr">
        <is>
          <t>PARAMASIVAM. R</t>
        </is>
      </c>
      <c r="E2702" s="15" t="inlineStr">
        <is>
          <t>Independent</t>
        </is>
      </c>
      <c r="F2702" s="16" t="inlineStr">
        <is>
          <t>L</t>
        </is>
      </c>
    </row>
    <row r="2703">
      <c r="A2703" s="15" t="inlineStr">
        <is>
          <t>Tamil Nadu</t>
        </is>
      </c>
      <c r="B2703" s="15" t="inlineStr">
        <is>
          <t>1</t>
        </is>
      </c>
      <c r="C2703" s="15" t="inlineStr">
        <is>
          <t>SANKARI</t>
        </is>
      </c>
      <c r="D2703" s="15" t="inlineStr">
        <is>
          <t>POOVARASAN. S</t>
        </is>
      </c>
      <c r="E2703" s="15" t="inlineStr">
        <is>
          <t>Independent</t>
        </is>
      </c>
      <c r="F2703" s="16" t="inlineStr">
        <is>
          <t>L</t>
        </is>
      </c>
    </row>
    <row r="2704">
      <c r="A2704" s="15" t="inlineStr">
        <is>
          <t>Tamil Nadu</t>
        </is>
      </c>
      <c r="B2704" s="15" t="inlineStr">
        <is>
          <t>1</t>
        </is>
      </c>
      <c r="C2704" s="15" t="inlineStr">
        <is>
          <t>SANKARI</t>
        </is>
      </c>
      <c r="D2704" s="15" t="inlineStr">
        <is>
          <t>MANIKANDAN. D</t>
        </is>
      </c>
      <c r="E2704" s="15" t="inlineStr">
        <is>
          <t>Independent</t>
        </is>
      </c>
      <c r="F2704" s="16" t="inlineStr">
        <is>
          <t>L</t>
        </is>
      </c>
    </row>
    <row r="2705">
      <c r="A2705" s="15" t="inlineStr">
        <is>
          <t>Tamil Nadu</t>
        </is>
      </c>
      <c r="B2705" s="15" t="inlineStr">
        <is>
          <t>1</t>
        </is>
      </c>
      <c r="C2705" s="15" t="inlineStr">
        <is>
          <t>SANKARI</t>
        </is>
      </c>
      <c r="D2705" s="15" t="inlineStr">
        <is>
          <t>MANIKANDAN. P</t>
        </is>
      </c>
      <c r="E2705" s="15" t="inlineStr">
        <is>
          <t>Independent</t>
        </is>
      </c>
      <c r="F2705" s="16" t="inlineStr">
        <is>
          <t>L</t>
        </is>
      </c>
    </row>
    <row r="2706">
      <c r="A2706" s="15" t="inlineStr">
        <is>
          <t>Tamil Nadu</t>
        </is>
      </c>
      <c r="B2706" s="15" t="inlineStr">
        <is>
          <t>1</t>
        </is>
      </c>
      <c r="C2706" s="15" t="inlineStr">
        <is>
          <t>SANKARI</t>
        </is>
      </c>
      <c r="D2706" s="15" t="inlineStr">
        <is>
          <t>MAYILKUMAR. M</t>
        </is>
      </c>
      <c r="E2706" s="15" t="inlineStr">
        <is>
          <t>Independent</t>
        </is>
      </c>
      <c r="F2706" s="16" t="inlineStr">
        <is>
          <t>L</t>
        </is>
      </c>
    </row>
    <row r="2707">
      <c r="A2707" s="15" t="inlineStr">
        <is>
          <t>Tamil Nadu</t>
        </is>
      </c>
      <c r="B2707" s="15" t="inlineStr">
        <is>
          <t>1</t>
        </is>
      </c>
      <c r="C2707" s="15" t="inlineStr">
        <is>
          <t>SANKARI</t>
        </is>
      </c>
      <c r="D2707" s="15" t="inlineStr">
        <is>
          <t>RANJITH KUMAR. V</t>
        </is>
      </c>
      <c r="E2707" s="15" t="inlineStr">
        <is>
          <t>Independent</t>
        </is>
      </c>
      <c r="F2707" s="16" t="inlineStr">
        <is>
          <t>L</t>
        </is>
      </c>
    </row>
    <row r="2708">
      <c r="A2708" s="15" t="inlineStr">
        <is>
          <t>Tamil Nadu</t>
        </is>
      </c>
      <c r="B2708" s="15" t="inlineStr">
        <is>
          <t>1</t>
        </is>
      </c>
      <c r="C2708" s="15" t="inlineStr">
        <is>
          <t>SANKARI</t>
        </is>
      </c>
      <c r="D2708" s="15" t="inlineStr">
        <is>
          <t>RAMESHKUMAR. V</t>
        </is>
      </c>
      <c r="E2708" s="15" t="inlineStr">
        <is>
          <t>Independent</t>
        </is>
      </c>
      <c r="F2708" s="16" t="inlineStr">
        <is>
          <t>L</t>
        </is>
      </c>
    </row>
    <row r="2709">
      <c r="A2709" s="15" t="inlineStr">
        <is>
          <t>Tamil Nadu</t>
        </is>
      </c>
      <c r="B2709" s="15" t="inlineStr">
        <is>
          <t>1</t>
        </is>
      </c>
      <c r="C2709" s="15" t="inlineStr">
        <is>
          <t>SANKARI</t>
        </is>
      </c>
      <c r="D2709" s="15" t="inlineStr">
        <is>
          <t>VIGNESH. A</t>
        </is>
      </c>
      <c r="E2709" s="15" t="inlineStr">
        <is>
          <t>Independent</t>
        </is>
      </c>
      <c r="F2709" s="16" t="inlineStr">
        <is>
          <t>L</t>
        </is>
      </c>
    </row>
    <row r="2710">
      <c r="A2710" s="15" t="inlineStr">
        <is>
          <t>Tamil Nadu</t>
        </is>
      </c>
      <c r="B2710" s="15" t="inlineStr">
        <is>
          <t>1</t>
        </is>
      </c>
      <c r="C2710" s="15" t="inlineStr">
        <is>
          <t>SANKARI</t>
        </is>
      </c>
      <c r="D2710" s="15" t="inlineStr">
        <is>
          <t>VIJAYAKUMAR. M</t>
        </is>
      </c>
      <c r="E2710" s="15" t="inlineStr">
        <is>
          <t>Independent</t>
        </is>
      </c>
      <c r="F2710" s="16" t="inlineStr">
        <is>
          <t>L</t>
        </is>
      </c>
    </row>
    <row r="2711">
      <c r="A2711" s="15" t="inlineStr">
        <is>
          <t>Tamil Nadu</t>
        </is>
      </c>
      <c r="B2711" s="15" t="inlineStr">
        <is>
          <t>1</t>
        </is>
      </c>
      <c r="C2711" s="15" t="inlineStr">
        <is>
          <t>SATTUR</t>
        </is>
      </c>
      <c r="D2711" s="15" t="inlineStr">
        <is>
          <t>ANANDHARAJA. D.</t>
        </is>
      </c>
      <c r="E2711" s="15" t="inlineStr">
        <is>
          <t>Naam Tamilar Katchi</t>
        </is>
      </c>
      <c r="F2711" s="16" t="inlineStr">
        <is>
          <t>L</t>
        </is>
      </c>
    </row>
    <row r="2712">
      <c r="A2712" s="15" t="inlineStr">
        <is>
          <t>Tamil Nadu</t>
        </is>
      </c>
      <c r="B2712" s="15" t="inlineStr">
        <is>
          <t>1</t>
        </is>
      </c>
      <c r="C2712" s="15" t="inlineStr">
        <is>
          <t>SATTUR</t>
        </is>
      </c>
      <c r="D2712" s="15" t="inlineStr">
        <is>
          <t>KADARKARAIRAJ. A</t>
        </is>
      </c>
      <c r="E2712" s="15" t="inlineStr">
        <is>
          <t>Dravida Munnetra Kazhagam</t>
        </is>
      </c>
      <c r="F2712" s="16" t="inlineStr">
        <is>
          <t>W</t>
        </is>
      </c>
    </row>
    <row r="2713">
      <c r="A2713" s="15" t="inlineStr">
        <is>
          <t>Tamil Nadu</t>
        </is>
      </c>
      <c r="B2713" s="15" t="inlineStr">
        <is>
          <t>1</t>
        </is>
      </c>
      <c r="C2713" s="15" t="inlineStr">
        <is>
          <t>SATTUR</t>
        </is>
      </c>
      <c r="D2713" s="15" t="inlineStr">
        <is>
          <t>KAMALA VEL SELVAN. P</t>
        </is>
      </c>
      <c r="E2713" s="15" t="inlineStr">
        <is>
          <t>Bahujan Samaj Party</t>
        </is>
      </c>
      <c r="F2713" s="16" t="inlineStr">
        <is>
          <t>L</t>
        </is>
      </c>
    </row>
    <row r="2714">
      <c r="A2714" s="15" t="inlineStr">
        <is>
          <t>Tamil Nadu</t>
        </is>
      </c>
      <c r="B2714" s="15" t="inlineStr">
        <is>
          <t>1</t>
        </is>
      </c>
      <c r="C2714" s="15" t="inlineStr">
        <is>
          <t>SATTUR</t>
        </is>
      </c>
      <c r="D2714" s="15" t="inlineStr">
        <is>
          <t>NAINAR NAGENTHRAN</t>
        </is>
      </c>
      <c r="E2714" s="15" t="inlineStr">
        <is>
          <t>Bharatiya Janata Party</t>
        </is>
      </c>
      <c r="F2714" s="16" t="inlineStr">
        <is>
          <t>L</t>
        </is>
      </c>
    </row>
    <row r="2715">
      <c r="A2715" s="15" t="inlineStr">
        <is>
          <t>Tamil Nadu</t>
        </is>
      </c>
      <c r="B2715" s="15" t="inlineStr">
        <is>
          <t>1</t>
        </is>
      </c>
      <c r="C2715" s="15" t="inlineStr">
        <is>
          <t>SATTUR</t>
        </is>
      </c>
      <c r="D2715" s="15" t="inlineStr">
        <is>
          <t>AJITH. M</t>
        </is>
      </c>
      <c r="E2715" s="15" t="inlineStr">
        <is>
          <t>Tamilaga Vettri Kazhagam</t>
        </is>
      </c>
      <c r="F2715" s="16" t="inlineStr">
        <is>
          <t>L</t>
        </is>
      </c>
    </row>
    <row r="2716">
      <c r="A2716" s="15" t="inlineStr">
        <is>
          <t>Tamil Nadu</t>
        </is>
      </c>
      <c r="B2716" s="15" t="inlineStr">
        <is>
          <t>1</t>
        </is>
      </c>
      <c r="C2716" s="15" t="inlineStr">
        <is>
          <t>SATTUR</t>
        </is>
      </c>
      <c r="D2716" s="15" t="inlineStr">
        <is>
          <t>ESAKKIRAJA. K</t>
        </is>
      </c>
      <c r="E2716" s="15" t="inlineStr">
        <is>
          <t>All India Puratchi Thalaivar Makkal Munnettra Kazhagam</t>
        </is>
      </c>
      <c r="F2716" s="16" t="inlineStr">
        <is>
          <t>L</t>
        </is>
      </c>
    </row>
    <row r="2717">
      <c r="A2717" s="15" t="inlineStr">
        <is>
          <t>Tamil Nadu</t>
        </is>
      </c>
      <c r="B2717" s="15" t="inlineStr">
        <is>
          <t>1</t>
        </is>
      </c>
      <c r="C2717" s="15" t="inlineStr">
        <is>
          <t>SATTUR</t>
        </is>
      </c>
      <c r="D2717" s="15" t="inlineStr">
        <is>
          <t>THANGA DURAI. P</t>
        </is>
      </c>
      <c r="E2717" s="15" t="inlineStr">
        <is>
          <t>Puthiya Makkal Tamil Desam Katchi</t>
        </is>
      </c>
      <c r="F2717" s="16" t="inlineStr">
        <is>
          <t>L</t>
        </is>
      </c>
    </row>
    <row r="2718">
      <c r="A2718" s="15" t="inlineStr">
        <is>
          <t>Tamil Nadu</t>
        </is>
      </c>
      <c r="B2718" s="15" t="inlineStr">
        <is>
          <t>1</t>
        </is>
      </c>
      <c r="C2718" s="15" t="inlineStr">
        <is>
          <t>SATTUR</t>
        </is>
      </c>
      <c r="D2718" s="15" t="inlineStr">
        <is>
          <t>MUTHUKANNU. C</t>
        </is>
      </c>
      <c r="E2718" s="15" t="inlineStr">
        <is>
          <t>Tamilaga Makkal Nala Katchi</t>
        </is>
      </c>
      <c r="F2718" s="16" t="inlineStr">
        <is>
          <t>L</t>
        </is>
      </c>
    </row>
    <row r="2719">
      <c r="A2719" s="15" t="inlineStr">
        <is>
          <t>Tamil Nadu</t>
        </is>
      </c>
      <c r="B2719" s="15" t="inlineStr">
        <is>
          <t>1</t>
        </is>
      </c>
      <c r="C2719" s="15" t="inlineStr">
        <is>
          <t>SATTUR</t>
        </is>
      </c>
      <c r="D2719" s="15" t="inlineStr">
        <is>
          <t>VELMURUGAN. S</t>
        </is>
      </c>
      <c r="E2719" s="15" t="inlineStr">
        <is>
          <t>Puthiya Tamilagam</t>
        </is>
      </c>
      <c r="F2719" s="16" t="inlineStr">
        <is>
          <t>L</t>
        </is>
      </c>
    </row>
    <row r="2720">
      <c r="A2720" s="15" t="inlineStr">
        <is>
          <t>Tamil Nadu</t>
        </is>
      </c>
      <c r="B2720" s="15" t="inlineStr">
        <is>
          <t>1</t>
        </is>
      </c>
      <c r="C2720" s="15" t="inlineStr">
        <is>
          <t>SATTUR</t>
        </is>
      </c>
      <c r="D2720" s="15" t="inlineStr">
        <is>
          <t>AJITHKUMAR. S</t>
        </is>
      </c>
      <c r="E2720" s="15" t="inlineStr">
        <is>
          <t>Independent</t>
        </is>
      </c>
      <c r="F2720" s="16" t="inlineStr">
        <is>
          <t>L</t>
        </is>
      </c>
    </row>
    <row r="2721">
      <c r="A2721" s="15" t="inlineStr">
        <is>
          <t>Tamil Nadu</t>
        </is>
      </c>
      <c r="B2721" s="15" t="inlineStr">
        <is>
          <t>1</t>
        </is>
      </c>
      <c r="C2721" s="15" t="inlineStr">
        <is>
          <t>SATTUR</t>
        </is>
      </c>
      <c r="D2721" s="15" t="inlineStr">
        <is>
          <t>KALIRAJ. M</t>
        </is>
      </c>
      <c r="E2721" s="15" t="inlineStr">
        <is>
          <t>Independent</t>
        </is>
      </c>
      <c r="F2721" s="16" t="inlineStr">
        <is>
          <t>L</t>
        </is>
      </c>
    </row>
    <row r="2722">
      <c r="A2722" s="15" t="inlineStr">
        <is>
          <t>Tamil Nadu</t>
        </is>
      </c>
      <c r="B2722" s="15" t="inlineStr">
        <is>
          <t>1</t>
        </is>
      </c>
      <c r="C2722" s="15" t="inlineStr">
        <is>
          <t>SATTUR</t>
        </is>
      </c>
      <c r="D2722" s="15" t="inlineStr">
        <is>
          <t>SARAVANAN. P</t>
        </is>
      </c>
      <c r="E2722" s="15" t="inlineStr">
        <is>
          <t>Independent</t>
        </is>
      </c>
      <c r="F2722" s="16" t="inlineStr">
        <is>
          <t>L</t>
        </is>
      </c>
    </row>
    <row r="2723">
      <c r="A2723" s="15" t="inlineStr">
        <is>
          <t>Tamil Nadu</t>
        </is>
      </c>
      <c r="B2723" s="15" t="inlineStr">
        <is>
          <t>1</t>
        </is>
      </c>
      <c r="C2723" s="15" t="inlineStr">
        <is>
          <t>SATTUR</t>
        </is>
      </c>
      <c r="D2723" s="15" t="inlineStr">
        <is>
          <t>THANGA MARIAPPAN. J</t>
        </is>
      </c>
      <c r="E2723" s="15" t="inlineStr">
        <is>
          <t>Independent</t>
        </is>
      </c>
      <c r="F2723" s="16" t="inlineStr">
        <is>
          <t>L</t>
        </is>
      </c>
    </row>
    <row r="2724">
      <c r="A2724" s="15" t="inlineStr">
        <is>
          <t>Tamil Nadu</t>
        </is>
      </c>
      <c r="B2724" s="15" t="inlineStr">
        <is>
          <t>1</t>
        </is>
      </c>
      <c r="C2724" s="15" t="inlineStr">
        <is>
          <t>SATTUR</t>
        </is>
      </c>
      <c r="D2724" s="15" t="inlineStr">
        <is>
          <t>NARMADA NANDHAKUMAR</t>
        </is>
      </c>
      <c r="E2724" s="15" t="inlineStr">
        <is>
          <t>Independent</t>
        </is>
      </c>
      <c r="F2724" s="16" t="inlineStr">
        <is>
          <t>L</t>
        </is>
      </c>
    </row>
    <row r="2725">
      <c r="A2725" s="15" t="inlineStr">
        <is>
          <t>Tamil Nadu</t>
        </is>
      </c>
      <c r="B2725" s="15" t="inlineStr">
        <is>
          <t>1</t>
        </is>
      </c>
      <c r="C2725" s="15" t="inlineStr">
        <is>
          <t>SATTUR</t>
        </is>
      </c>
      <c r="D2725" s="15" t="inlineStr">
        <is>
          <t>MAHENDRAN. M</t>
        </is>
      </c>
      <c r="E2725" s="15" t="inlineStr">
        <is>
          <t>Independent</t>
        </is>
      </c>
      <c r="F2725" s="16" t="inlineStr">
        <is>
          <t>L</t>
        </is>
      </c>
    </row>
    <row r="2726">
      <c r="A2726" s="15" t="inlineStr">
        <is>
          <t>Tamil Nadu</t>
        </is>
      </c>
      <c r="B2726" s="15" t="inlineStr">
        <is>
          <t>1</t>
        </is>
      </c>
      <c r="C2726" s="15" t="inlineStr">
        <is>
          <t>SATTUR</t>
        </is>
      </c>
      <c r="D2726" s="15" t="inlineStr">
        <is>
          <t>MAHESHKUMAR. M</t>
        </is>
      </c>
      <c r="E2726" s="15" t="inlineStr">
        <is>
          <t>Independent</t>
        </is>
      </c>
      <c r="F2726" s="16" t="inlineStr">
        <is>
          <t>L</t>
        </is>
      </c>
    </row>
    <row r="2727">
      <c r="A2727" s="15" t="inlineStr">
        <is>
          <t>Tamil Nadu</t>
        </is>
      </c>
      <c r="B2727" s="15" t="inlineStr">
        <is>
          <t>1</t>
        </is>
      </c>
      <c r="C2727" s="15" t="inlineStr">
        <is>
          <t>SATTUR</t>
        </is>
      </c>
      <c r="D2727" s="15" t="inlineStr">
        <is>
          <t>MANIVASAGAM.S</t>
        </is>
      </c>
      <c r="E2727" s="15" t="inlineStr">
        <is>
          <t>Independent</t>
        </is>
      </c>
      <c r="F2727" s="16" t="inlineStr">
        <is>
          <t>L</t>
        </is>
      </c>
    </row>
    <row r="2728">
      <c r="A2728" s="15" t="inlineStr">
        <is>
          <t>Tamil Nadu</t>
        </is>
      </c>
      <c r="B2728" s="15" t="inlineStr">
        <is>
          <t>1</t>
        </is>
      </c>
      <c r="C2728" s="15" t="inlineStr">
        <is>
          <t>SATTUR</t>
        </is>
      </c>
      <c r="D2728" s="15" t="inlineStr">
        <is>
          <t>MAYAKKANNAN. V</t>
        </is>
      </c>
      <c r="E2728" s="15" t="inlineStr">
        <is>
          <t>Independent</t>
        </is>
      </c>
      <c r="F2728" s="16" t="inlineStr">
        <is>
          <t>L</t>
        </is>
      </c>
    </row>
    <row r="2729">
      <c r="A2729" s="15" t="inlineStr">
        <is>
          <t>Tamil Nadu</t>
        </is>
      </c>
      <c r="B2729" s="15" t="inlineStr">
        <is>
          <t>1</t>
        </is>
      </c>
      <c r="C2729" s="15" t="inlineStr">
        <is>
          <t>SATTUR</t>
        </is>
      </c>
      <c r="D2729" s="15" t="inlineStr">
        <is>
          <t>MUTHARASAN. M</t>
        </is>
      </c>
      <c r="E2729" s="15" t="inlineStr">
        <is>
          <t>Independent</t>
        </is>
      </c>
      <c r="F2729" s="16" t="inlineStr">
        <is>
          <t>L</t>
        </is>
      </c>
    </row>
    <row r="2730">
      <c r="A2730" s="15" t="inlineStr">
        <is>
          <t>Tamil Nadu</t>
        </is>
      </c>
      <c r="B2730" s="15" t="inlineStr">
        <is>
          <t>1</t>
        </is>
      </c>
      <c r="C2730" s="15" t="inlineStr">
        <is>
          <t>SATTUR</t>
        </is>
      </c>
      <c r="D2730" s="15" t="inlineStr">
        <is>
          <t>RAMESH KUMAR. B</t>
        </is>
      </c>
      <c r="E2730" s="15" t="inlineStr">
        <is>
          <t>Independent</t>
        </is>
      </c>
      <c r="F2730" s="16" t="inlineStr">
        <is>
          <t>L</t>
        </is>
      </c>
    </row>
    <row r="2731">
      <c r="A2731" s="15" t="inlineStr">
        <is>
          <t>Tamil Nadu</t>
        </is>
      </c>
      <c r="B2731" s="15" t="inlineStr">
        <is>
          <t>1</t>
        </is>
      </c>
      <c r="C2731" s="15" t="inlineStr">
        <is>
          <t>SATTUR</t>
        </is>
      </c>
      <c r="D2731" s="15" t="inlineStr">
        <is>
          <t>VIJENDRAN. G</t>
        </is>
      </c>
      <c r="E2731" s="15" t="inlineStr">
        <is>
          <t>Independent</t>
        </is>
      </c>
      <c r="F2731" s="16" t="inlineStr">
        <is>
          <t>L</t>
        </is>
      </c>
    </row>
    <row r="2732">
      <c r="A2732" s="15" t="inlineStr">
        <is>
          <t>Tamil Nadu</t>
        </is>
      </c>
      <c r="B2732" s="15" t="inlineStr">
        <is>
          <t>1</t>
        </is>
      </c>
      <c r="C2732" s="15" t="inlineStr">
        <is>
          <t>SATTUR</t>
        </is>
      </c>
      <c r="D2732" s="15" t="inlineStr">
        <is>
          <t>VENKATESAN. M</t>
        </is>
      </c>
      <c r="E2732" s="15" t="inlineStr">
        <is>
          <t>Independent</t>
        </is>
      </c>
      <c r="F2732" s="16" t="inlineStr">
        <is>
          <t>L</t>
        </is>
      </c>
    </row>
    <row r="2733">
      <c r="A2733" s="15" t="inlineStr">
        <is>
          <t>Tamil Nadu</t>
        </is>
      </c>
      <c r="B2733" s="15" t="inlineStr">
        <is>
          <t>1</t>
        </is>
      </c>
      <c r="C2733" s="15" t="inlineStr">
        <is>
          <t>SENTHAMANGALAM</t>
        </is>
      </c>
      <c r="D2733" s="15" t="inlineStr">
        <is>
          <t>C CHANDRASEKARAN</t>
        </is>
      </c>
      <c r="E2733" s="15" t="inlineStr">
        <is>
          <t>All India Anna Dravida Munnetra Kazhagam</t>
        </is>
      </c>
      <c r="F2733" s="16" t="inlineStr">
        <is>
          <t>L</t>
        </is>
      </c>
    </row>
    <row r="2734">
      <c r="A2734" s="15" t="inlineStr">
        <is>
          <t>Tamil Nadu</t>
        </is>
      </c>
      <c r="B2734" s="15" t="inlineStr">
        <is>
          <t>1</t>
        </is>
      </c>
      <c r="C2734" s="15" t="inlineStr">
        <is>
          <t>SENTHAMANGALAM</t>
        </is>
      </c>
      <c r="D2734" s="15" t="inlineStr">
        <is>
          <t>P POOMALAR</t>
        </is>
      </c>
      <c r="E2734" s="15" t="inlineStr">
        <is>
          <t>Dravida Munnetra Kazhagam</t>
        </is>
      </c>
      <c r="F2734" s="16" t="inlineStr">
        <is>
          <t>W</t>
        </is>
      </c>
    </row>
    <row r="2735">
      <c r="A2735" s="15" t="inlineStr">
        <is>
          <t>Tamil Nadu</t>
        </is>
      </c>
      <c r="B2735" s="15" t="inlineStr">
        <is>
          <t>1</t>
        </is>
      </c>
      <c r="C2735" s="15" t="inlineStr">
        <is>
          <t>SENTHAMANGALAM</t>
        </is>
      </c>
      <c r="D2735" s="15" t="inlineStr">
        <is>
          <t>PONNUMANI C</t>
        </is>
      </c>
      <c r="E2735" s="15" t="inlineStr">
        <is>
          <t>Naam Tamilar Katchi</t>
        </is>
      </c>
      <c r="F2735" s="16" t="inlineStr">
        <is>
          <t>L</t>
        </is>
      </c>
    </row>
    <row r="2736">
      <c r="A2736" s="15" t="inlineStr">
        <is>
          <t>Tamil Nadu</t>
        </is>
      </c>
      <c r="B2736" s="15" t="inlineStr">
        <is>
          <t>1</t>
        </is>
      </c>
      <c r="C2736" s="15" t="inlineStr">
        <is>
          <t>SENTHAMANGALAM</t>
        </is>
      </c>
      <c r="D2736" s="15" t="inlineStr">
        <is>
          <t>P CHANDRASEKAR</t>
        </is>
      </c>
      <c r="E2736" s="15" t="inlineStr">
        <is>
          <t>Tamilaga Vettri Kazhagam</t>
        </is>
      </c>
      <c r="F2736" s="16" t="inlineStr">
        <is>
          <t>L</t>
        </is>
      </c>
    </row>
    <row r="2737">
      <c r="A2737" s="15" t="inlineStr">
        <is>
          <t>Tamil Nadu</t>
        </is>
      </c>
      <c r="B2737" s="15" t="inlineStr">
        <is>
          <t>1</t>
        </is>
      </c>
      <c r="C2737" s="15" t="inlineStr">
        <is>
          <t>SENTHAMANGALAM</t>
        </is>
      </c>
      <c r="D2737" s="15" t="inlineStr">
        <is>
          <t>K DURAISAMY</t>
        </is>
      </c>
      <c r="E2737" s="15" t="inlineStr">
        <is>
          <t>Ganasangam Party of India</t>
        </is>
      </c>
      <c r="F2737" s="16" t="inlineStr">
        <is>
          <t>L</t>
        </is>
      </c>
    </row>
    <row r="2738">
      <c r="A2738" s="15" t="inlineStr">
        <is>
          <t>Tamil Nadu</t>
        </is>
      </c>
      <c r="B2738" s="15" t="inlineStr">
        <is>
          <t>1</t>
        </is>
      </c>
      <c r="C2738" s="15" t="inlineStr">
        <is>
          <t>SENTHAMANGALAM</t>
        </is>
      </c>
      <c r="D2738" s="15" t="inlineStr">
        <is>
          <t>P RAMASAMY</t>
        </is>
      </c>
      <c r="E2738" s="15" t="inlineStr">
        <is>
          <t>Tamizhaga Vaazhvurimai Katchi</t>
        </is>
      </c>
      <c r="F2738" s="16" t="inlineStr">
        <is>
          <t>L</t>
        </is>
      </c>
    </row>
    <row r="2739">
      <c r="A2739" s="15" t="inlineStr">
        <is>
          <t>Tamil Nadu</t>
        </is>
      </c>
      <c r="B2739" s="15" t="inlineStr">
        <is>
          <t>1</t>
        </is>
      </c>
      <c r="C2739" s="15" t="inlineStr">
        <is>
          <t>SENTHAMANGALAM</t>
        </is>
      </c>
      <c r="D2739" s="15" t="inlineStr">
        <is>
          <t>C JAGANATHAN</t>
        </is>
      </c>
      <c r="E2739" s="15" t="inlineStr">
        <is>
          <t>All India Puratchi Thalaivar Makkal Munnettra Kazhagam</t>
        </is>
      </c>
      <c r="F2739" s="16" t="inlineStr">
        <is>
          <t>L</t>
        </is>
      </c>
    </row>
    <row r="2740">
      <c r="A2740" s="15" t="inlineStr">
        <is>
          <t>Tamil Nadu</t>
        </is>
      </c>
      <c r="B2740" s="15" t="inlineStr">
        <is>
          <t>1</t>
        </is>
      </c>
      <c r="C2740" s="15" t="inlineStr">
        <is>
          <t>SENTHAMANGALAM</t>
        </is>
      </c>
      <c r="D2740" s="15" t="inlineStr">
        <is>
          <t>C SUTHAN</t>
        </is>
      </c>
      <c r="E2740" s="15" t="inlineStr">
        <is>
          <t>Independent</t>
        </is>
      </c>
      <c r="F2740" s="16" t="inlineStr">
        <is>
          <t>L</t>
        </is>
      </c>
    </row>
    <row r="2741">
      <c r="A2741" s="15" t="inlineStr">
        <is>
          <t>Tamil Nadu</t>
        </is>
      </c>
      <c r="B2741" s="15" t="inlineStr">
        <is>
          <t>1</t>
        </is>
      </c>
      <c r="C2741" s="15" t="inlineStr">
        <is>
          <t>SENTHAMANGALAM</t>
        </is>
      </c>
      <c r="D2741" s="15" t="inlineStr">
        <is>
          <t>M SWAMINATHAN</t>
        </is>
      </c>
      <c r="E2741" s="15" t="inlineStr">
        <is>
          <t>Independent</t>
        </is>
      </c>
      <c r="F2741" s="16" t="inlineStr">
        <is>
          <t>L</t>
        </is>
      </c>
    </row>
    <row r="2742">
      <c r="A2742" s="15" t="inlineStr">
        <is>
          <t>Tamil Nadu</t>
        </is>
      </c>
      <c r="B2742" s="15" t="inlineStr">
        <is>
          <t>1</t>
        </is>
      </c>
      <c r="C2742" s="15" t="inlineStr">
        <is>
          <t>SENTHAMANGALAM</t>
        </is>
      </c>
      <c r="D2742" s="15" t="inlineStr">
        <is>
          <t>A BALAMUGAN</t>
        </is>
      </c>
      <c r="E2742" s="15" t="inlineStr">
        <is>
          <t>Independent</t>
        </is>
      </c>
      <c r="F2742" s="16" t="inlineStr">
        <is>
          <t>L</t>
        </is>
      </c>
    </row>
    <row r="2743">
      <c r="A2743" s="15" t="inlineStr">
        <is>
          <t>Tamil Nadu</t>
        </is>
      </c>
      <c r="B2743" s="15" t="inlineStr">
        <is>
          <t>1</t>
        </is>
      </c>
      <c r="C2743" s="15" t="inlineStr">
        <is>
          <t>SENTHAMANGALAM</t>
        </is>
      </c>
      <c r="D2743" s="15" t="inlineStr">
        <is>
          <t>E MANIKANDAN</t>
        </is>
      </c>
      <c r="E2743" s="15" t="inlineStr">
        <is>
          <t>Independent</t>
        </is>
      </c>
      <c r="F2743" s="16" t="inlineStr">
        <is>
          <t>L</t>
        </is>
      </c>
    </row>
    <row r="2744">
      <c r="A2744" s="15" t="inlineStr">
        <is>
          <t>Tamil Nadu</t>
        </is>
      </c>
      <c r="B2744" s="15" t="inlineStr">
        <is>
          <t>1</t>
        </is>
      </c>
      <c r="C2744" s="15" t="inlineStr">
        <is>
          <t>SENTHAMANGALAM</t>
        </is>
      </c>
      <c r="D2744" s="15" t="inlineStr">
        <is>
          <t>K RAMESH</t>
        </is>
      </c>
      <c r="E2744" s="15" t="inlineStr">
        <is>
          <t>Independent</t>
        </is>
      </c>
      <c r="F2744" s="16" t="inlineStr">
        <is>
          <t>L</t>
        </is>
      </c>
    </row>
    <row r="2745">
      <c r="A2745" s="15" t="inlineStr">
        <is>
          <t>Tamil Nadu</t>
        </is>
      </c>
      <c r="B2745" s="15" t="inlineStr">
        <is>
          <t>1</t>
        </is>
      </c>
      <c r="C2745" s="15" t="inlineStr">
        <is>
          <t>SHOLAVANDAN</t>
        </is>
      </c>
      <c r="D2745" s="15" t="inlineStr">
        <is>
          <t>NAGALAKSHMI THIRUMARAN.T</t>
        </is>
      </c>
      <c r="E2745" s="15" t="inlineStr">
        <is>
          <t>Naam Tamilar Katchi</t>
        </is>
      </c>
      <c r="F2745" s="16" t="inlineStr">
        <is>
          <t>L</t>
        </is>
      </c>
    </row>
    <row r="2746">
      <c r="A2746" s="15" t="inlineStr">
        <is>
          <t>Tamil Nadu</t>
        </is>
      </c>
      <c r="B2746" s="15" t="inlineStr">
        <is>
          <t>1</t>
        </is>
      </c>
      <c r="C2746" s="15" t="inlineStr">
        <is>
          <t>SHOLAVANDAN</t>
        </is>
      </c>
      <c r="D2746" s="15" t="inlineStr">
        <is>
          <t>MANICKAM.K</t>
        </is>
      </c>
      <c r="E2746" s="15" t="inlineStr">
        <is>
          <t>All India Anna Dravida Munnetra Kazhagam</t>
        </is>
      </c>
      <c r="F2746" s="16" t="inlineStr">
        <is>
          <t>W</t>
        </is>
      </c>
    </row>
    <row r="2747">
      <c r="A2747" s="15" t="inlineStr">
        <is>
          <t>Tamil Nadu</t>
        </is>
      </c>
      <c r="B2747" s="15" t="inlineStr">
        <is>
          <t>1</t>
        </is>
      </c>
      <c r="C2747" s="15" t="inlineStr">
        <is>
          <t>SHOLAVANDAN</t>
        </is>
      </c>
      <c r="D2747" s="15" t="inlineStr">
        <is>
          <t>VENKATESAN.A</t>
        </is>
      </c>
      <c r="E2747" s="15" t="inlineStr">
        <is>
          <t>Dravida Munnetra Kazhagam</t>
        </is>
      </c>
      <c r="F2747" s="16" t="inlineStr">
        <is>
          <t>L</t>
        </is>
      </c>
    </row>
    <row r="2748">
      <c r="A2748" s="15" t="inlineStr">
        <is>
          <t>Tamil Nadu</t>
        </is>
      </c>
      <c r="B2748" s="15" t="inlineStr">
        <is>
          <t>1</t>
        </is>
      </c>
      <c r="C2748" s="15" t="inlineStr">
        <is>
          <t>SHOLAVANDAN</t>
        </is>
      </c>
      <c r="D2748" s="15" t="inlineStr">
        <is>
          <t>KARUPPAIAH.M.V</t>
        </is>
      </c>
      <c r="E2748" s="15" t="inlineStr">
        <is>
          <t>Tamilaga Vettri Kazhagam</t>
        </is>
      </c>
      <c r="F2748" s="16" t="inlineStr">
        <is>
          <t>L</t>
        </is>
      </c>
    </row>
    <row r="2749">
      <c r="A2749" s="15" t="inlineStr">
        <is>
          <t>Tamil Nadu</t>
        </is>
      </c>
      <c r="B2749" s="15" t="inlineStr">
        <is>
          <t>1</t>
        </is>
      </c>
      <c r="C2749" s="15" t="inlineStr">
        <is>
          <t>SHOLAVANDAN</t>
        </is>
      </c>
      <c r="D2749" s="15" t="inlineStr">
        <is>
          <t>THANGAPANDI.P</t>
        </is>
      </c>
      <c r="E2749" s="15" t="inlineStr">
        <is>
          <t>Tamizhaga Vaazhvurimai Katchi</t>
        </is>
      </c>
      <c r="F2749" s="16" t="inlineStr">
        <is>
          <t>L</t>
        </is>
      </c>
    </row>
    <row r="2750">
      <c r="A2750" s="15" t="inlineStr">
        <is>
          <t>Tamil Nadu</t>
        </is>
      </c>
      <c r="B2750" s="15" t="inlineStr">
        <is>
          <t>1</t>
        </is>
      </c>
      <c r="C2750" s="15" t="inlineStr">
        <is>
          <t>SHOLAVANDAN</t>
        </is>
      </c>
      <c r="D2750" s="15" t="inlineStr">
        <is>
          <t>BALAMURUGAN.K</t>
        </is>
      </c>
      <c r="E2750" s="15" t="inlineStr">
        <is>
          <t>All India Puratchi Thalaivar Makkal Munnettra Kazhagam</t>
        </is>
      </c>
      <c r="F2750" s="16" t="inlineStr">
        <is>
          <t>L</t>
        </is>
      </c>
    </row>
    <row r="2751">
      <c r="A2751" s="15" t="inlineStr">
        <is>
          <t>Tamil Nadu</t>
        </is>
      </c>
      <c r="B2751" s="15" t="inlineStr">
        <is>
          <t>1</t>
        </is>
      </c>
      <c r="C2751" s="15" t="inlineStr">
        <is>
          <t>SHOLAVANDAN</t>
        </is>
      </c>
      <c r="D2751" s="15" t="inlineStr">
        <is>
          <t>RAGHU.K</t>
        </is>
      </c>
      <c r="E2751" s="15" t="inlineStr">
        <is>
          <t>Puthiya Tamilagam</t>
        </is>
      </c>
      <c r="F2751" s="16" t="inlineStr">
        <is>
          <t>L</t>
        </is>
      </c>
    </row>
    <row r="2752">
      <c r="A2752" s="15" t="inlineStr">
        <is>
          <t>Tamil Nadu</t>
        </is>
      </c>
      <c r="B2752" s="15" t="inlineStr">
        <is>
          <t>1</t>
        </is>
      </c>
      <c r="C2752" s="15" t="inlineStr">
        <is>
          <t>SHOLAVANDAN</t>
        </is>
      </c>
      <c r="D2752" s="15" t="inlineStr">
        <is>
          <t>RAMADOSS.C</t>
        </is>
      </c>
      <c r="E2752" s="15" t="inlineStr">
        <is>
          <t>Indhu Dravida Makkal Katchi</t>
        </is>
      </c>
      <c r="F2752" s="16" t="inlineStr">
        <is>
          <t>L</t>
        </is>
      </c>
    </row>
    <row r="2753">
      <c r="A2753" s="15" t="inlineStr">
        <is>
          <t>Tamil Nadu</t>
        </is>
      </c>
      <c r="B2753" s="15" t="inlineStr">
        <is>
          <t>1</t>
        </is>
      </c>
      <c r="C2753" s="15" t="inlineStr">
        <is>
          <t>SHOLAVANDAN</t>
        </is>
      </c>
      <c r="D2753" s="15" t="inlineStr">
        <is>
          <t>AJAY SUBASH.B</t>
        </is>
      </c>
      <c r="E2753" s="15" t="inlineStr">
        <is>
          <t>Independent</t>
        </is>
      </c>
      <c r="F2753" s="16" t="inlineStr">
        <is>
          <t>L</t>
        </is>
      </c>
    </row>
    <row r="2754">
      <c r="A2754" s="15" t="inlineStr">
        <is>
          <t>Tamil Nadu</t>
        </is>
      </c>
      <c r="B2754" s="15" t="inlineStr">
        <is>
          <t>1</t>
        </is>
      </c>
      <c r="C2754" s="15" t="inlineStr">
        <is>
          <t>SHOLAVANDAN</t>
        </is>
      </c>
      <c r="D2754" s="15" t="inlineStr">
        <is>
          <t>KRISHNASAMY.P</t>
        </is>
      </c>
      <c r="E2754" s="15" t="inlineStr">
        <is>
          <t>Independent</t>
        </is>
      </c>
      <c r="F2754" s="16" t="inlineStr">
        <is>
          <t>L</t>
        </is>
      </c>
    </row>
    <row r="2755">
      <c r="A2755" s="15" t="inlineStr">
        <is>
          <t>Tamil Nadu</t>
        </is>
      </c>
      <c r="B2755" s="15" t="inlineStr">
        <is>
          <t>1</t>
        </is>
      </c>
      <c r="C2755" s="15" t="inlineStr">
        <is>
          <t>SHOLAVANDAN</t>
        </is>
      </c>
      <c r="D2755" s="15" t="inlineStr">
        <is>
          <t>GUNASEKARAN.P</t>
        </is>
      </c>
      <c r="E2755" s="15" t="inlineStr">
        <is>
          <t>Independent</t>
        </is>
      </c>
      <c r="F2755" s="16" t="inlineStr">
        <is>
          <t>L</t>
        </is>
      </c>
    </row>
    <row r="2756">
      <c r="A2756" s="15" t="inlineStr">
        <is>
          <t>Tamil Nadu</t>
        </is>
      </c>
      <c r="B2756" s="15" t="inlineStr">
        <is>
          <t>1</t>
        </is>
      </c>
      <c r="C2756" s="15" t="inlineStr">
        <is>
          <t>SHOLAVANDAN</t>
        </is>
      </c>
      <c r="D2756" s="15" t="inlineStr">
        <is>
          <t>BALAMURUGAN.C</t>
        </is>
      </c>
      <c r="E2756" s="15" t="inlineStr">
        <is>
          <t>Independent</t>
        </is>
      </c>
      <c r="F2756" s="16" t="inlineStr">
        <is>
          <t>L</t>
        </is>
      </c>
    </row>
    <row r="2757">
      <c r="A2757" s="15" t="inlineStr">
        <is>
          <t>Tamil Nadu</t>
        </is>
      </c>
      <c r="B2757" s="15" t="inlineStr">
        <is>
          <t>1</t>
        </is>
      </c>
      <c r="C2757" s="15" t="inlineStr">
        <is>
          <t>SHOLAVANDAN</t>
        </is>
      </c>
      <c r="D2757" s="15" t="inlineStr">
        <is>
          <t>BALAMURUGAN.R</t>
        </is>
      </c>
      <c r="E2757" s="15" t="inlineStr">
        <is>
          <t>Independent</t>
        </is>
      </c>
      <c r="F2757" s="16" t="inlineStr">
        <is>
          <t>L</t>
        </is>
      </c>
    </row>
    <row r="2758">
      <c r="A2758" s="15" t="inlineStr">
        <is>
          <t>Tamil Nadu</t>
        </is>
      </c>
      <c r="B2758" s="15" t="inlineStr">
        <is>
          <t>1</t>
        </is>
      </c>
      <c r="C2758" s="15" t="inlineStr">
        <is>
          <t>SHOLAVANDAN</t>
        </is>
      </c>
      <c r="D2758" s="15" t="inlineStr">
        <is>
          <t>RANJITH KUMAR.S</t>
        </is>
      </c>
      <c r="E2758" s="15" t="inlineStr">
        <is>
          <t>Independent</t>
        </is>
      </c>
      <c r="F2758" s="16" t="inlineStr">
        <is>
          <t>L</t>
        </is>
      </c>
    </row>
    <row r="2759">
      <c r="A2759" s="15" t="inlineStr">
        <is>
          <t>Tamil Nadu</t>
        </is>
      </c>
      <c r="B2759" s="15" t="inlineStr">
        <is>
          <t>1</t>
        </is>
      </c>
      <c r="C2759" s="15" t="inlineStr">
        <is>
          <t>SHOLINGUR</t>
        </is>
      </c>
      <c r="D2759" s="15" t="inlineStr">
        <is>
          <t>A.ASHOK KUMAR</t>
        </is>
      </c>
      <c r="E2759" s="15" t="inlineStr">
        <is>
          <t>Naam Tamilar Katchi</t>
        </is>
      </c>
      <c r="F2759" s="16" t="inlineStr">
        <is>
          <t>L</t>
        </is>
      </c>
    </row>
    <row r="2760">
      <c r="A2760" s="15" t="inlineStr">
        <is>
          <t>Tamil Nadu</t>
        </is>
      </c>
      <c r="B2760" s="15" t="inlineStr">
        <is>
          <t>1</t>
        </is>
      </c>
      <c r="C2760" s="15" t="inlineStr">
        <is>
          <t>SHOLINGUR</t>
        </is>
      </c>
      <c r="D2760" s="15" t="inlineStr">
        <is>
          <t>M.GIRIDHARAN</t>
        </is>
      </c>
      <c r="E2760" s="15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Tamil Nadu</t>
        </is>
      </c>
      <c r="B2761" s="15" t="inlineStr">
        <is>
          <t>1</t>
        </is>
      </c>
      <c r="C2761" s="15" t="inlineStr">
        <is>
          <t>SHOLINGUR</t>
        </is>
      </c>
      <c r="D2761" s="15" t="inlineStr">
        <is>
          <t>A.M.MUNIRATHINAM</t>
        </is>
      </c>
      <c r="E2761" s="15" t="inlineStr">
        <is>
          <t>Indian National Congress</t>
        </is>
      </c>
      <c r="F2761" s="16" t="inlineStr">
        <is>
          <t>W</t>
        </is>
      </c>
    </row>
    <row r="2762">
      <c r="A2762" s="15" t="inlineStr">
        <is>
          <t>Tamil Nadu</t>
        </is>
      </c>
      <c r="B2762" s="15" t="inlineStr">
        <is>
          <t>1</t>
        </is>
      </c>
      <c r="C2762" s="15" t="inlineStr">
        <is>
          <t>SHOLINGUR</t>
        </is>
      </c>
      <c r="D2762" s="15" t="inlineStr">
        <is>
          <t>G.KAPIL</t>
        </is>
      </c>
      <c r="E2762" s="15" t="inlineStr">
        <is>
          <t>Tamilaga Vettri Kazhagam</t>
        </is>
      </c>
      <c r="F2762" s="16" t="inlineStr">
        <is>
          <t>L</t>
        </is>
      </c>
    </row>
    <row r="2763">
      <c r="A2763" s="15" t="inlineStr">
        <is>
          <t>Tamil Nadu</t>
        </is>
      </c>
      <c r="B2763" s="15" t="inlineStr">
        <is>
          <t>1</t>
        </is>
      </c>
      <c r="C2763" s="15" t="inlineStr">
        <is>
          <t>SHOLINGUR</t>
        </is>
      </c>
      <c r="D2763" s="15" t="inlineStr">
        <is>
          <t>K.SARAVANAN</t>
        </is>
      </c>
      <c r="E2763" s="15" t="inlineStr">
        <is>
          <t>Pattali Makkal Katchi</t>
        </is>
      </c>
      <c r="F2763" s="16" t="inlineStr">
        <is>
          <t>L</t>
        </is>
      </c>
    </row>
    <row r="2764">
      <c r="A2764" s="15" t="inlineStr">
        <is>
          <t>Tamil Nadu</t>
        </is>
      </c>
      <c r="B2764" s="15" t="inlineStr">
        <is>
          <t>1</t>
        </is>
      </c>
      <c r="C2764" s="15" t="inlineStr">
        <is>
          <t>SHOLINGUR</t>
        </is>
      </c>
      <c r="D2764" s="15" t="inlineStr">
        <is>
          <t>SUDHAKAR.K</t>
        </is>
      </c>
      <c r="E2764" s="15" t="inlineStr">
        <is>
          <t>Tamizhaga Vaazhvurimai Katchi</t>
        </is>
      </c>
      <c r="F2764" s="16" t="inlineStr">
        <is>
          <t>L</t>
        </is>
      </c>
    </row>
    <row r="2765">
      <c r="A2765" s="15" t="inlineStr">
        <is>
          <t>Tamil Nadu</t>
        </is>
      </c>
      <c r="B2765" s="15" t="inlineStr">
        <is>
          <t>1</t>
        </is>
      </c>
      <c r="C2765" s="15" t="inlineStr">
        <is>
          <t>SHOLINGUR</t>
        </is>
      </c>
      <c r="D2765" s="15" t="inlineStr">
        <is>
          <t>S.SENTHILKUMAR</t>
        </is>
      </c>
      <c r="E2765" s="15" t="inlineStr">
        <is>
          <t>Vanchit Bahujan Aaghadi</t>
        </is>
      </c>
      <c r="F2765" s="16" t="inlineStr">
        <is>
          <t>L</t>
        </is>
      </c>
    </row>
    <row r="2766">
      <c r="A2766" s="15" t="inlineStr">
        <is>
          <t>Tamil Nadu</t>
        </is>
      </c>
      <c r="B2766" s="15" t="inlineStr">
        <is>
          <t>1</t>
        </is>
      </c>
      <c r="C2766" s="15" t="inlineStr">
        <is>
          <t>SHOLINGUR</t>
        </is>
      </c>
      <c r="D2766" s="15" t="inlineStr">
        <is>
          <t>R.VINOTH</t>
        </is>
      </c>
      <c r="E2766" s="15" t="inlineStr">
        <is>
          <t>Veerath Thiyagi Viswanathadoss Thozhilalarkal Katchi</t>
        </is>
      </c>
      <c r="F2766" s="16" t="inlineStr">
        <is>
          <t>L</t>
        </is>
      </c>
    </row>
    <row r="2767">
      <c r="A2767" s="15" t="inlineStr">
        <is>
          <t>Tamil Nadu</t>
        </is>
      </c>
      <c r="B2767" s="15" t="inlineStr">
        <is>
          <t>1</t>
        </is>
      </c>
      <c r="C2767" s="15" t="inlineStr">
        <is>
          <t>SHOLINGUR</t>
        </is>
      </c>
      <c r="D2767" s="15" t="inlineStr">
        <is>
          <t>A.ANANDAN</t>
        </is>
      </c>
      <c r="E2767" s="15" t="inlineStr">
        <is>
          <t>Independent</t>
        </is>
      </c>
      <c r="F2767" s="16" t="inlineStr">
        <is>
          <t>L</t>
        </is>
      </c>
    </row>
    <row r="2768">
      <c r="A2768" s="15" t="inlineStr">
        <is>
          <t>Tamil Nadu</t>
        </is>
      </c>
      <c r="B2768" s="15" t="inlineStr">
        <is>
          <t>1</t>
        </is>
      </c>
      <c r="C2768" s="15" t="inlineStr">
        <is>
          <t>SHOLINGUR</t>
        </is>
      </c>
      <c r="D2768" s="15" t="inlineStr">
        <is>
          <t>S.ILAYARAJA</t>
        </is>
      </c>
      <c r="E2768" s="15" t="inlineStr">
        <is>
          <t>Independent</t>
        </is>
      </c>
      <c r="F2768" s="16" t="inlineStr">
        <is>
          <t>L</t>
        </is>
      </c>
    </row>
    <row r="2769">
      <c r="A2769" s="15" t="inlineStr">
        <is>
          <t>Tamil Nadu</t>
        </is>
      </c>
      <c r="B2769" s="15" t="inlineStr">
        <is>
          <t>1</t>
        </is>
      </c>
      <c r="C2769" s="15" t="inlineStr">
        <is>
          <t>SHOLINGUR</t>
        </is>
      </c>
      <c r="D2769" s="15" t="inlineStr">
        <is>
          <t>KAVIYARASAN.SUBIRAMANI</t>
        </is>
      </c>
      <c r="E2769" s="15" t="inlineStr">
        <is>
          <t>Independent</t>
        </is>
      </c>
      <c r="F2769" s="16" t="inlineStr">
        <is>
          <t>L</t>
        </is>
      </c>
    </row>
    <row r="2770">
      <c r="A2770" s="15" t="inlineStr">
        <is>
          <t>Tamil Nadu</t>
        </is>
      </c>
      <c r="B2770" s="15" t="inlineStr">
        <is>
          <t>1</t>
        </is>
      </c>
      <c r="C2770" s="15" t="inlineStr">
        <is>
          <t>SHOLINGUR</t>
        </is>
      </c>
      <c r="D2770" s="15" t="inlineStr">
        <is>
          <t>N.GOPALAKRISHNAN</t>
        </is>
      </c>
      <c r="E2770" s="15" t="inlineStr">
        <is>
          <t>Independent</t>
        </is>
      </c>
      <c r="F2770" s="16" t="inlineStr">
        <is>
          <t>L</t>
        </is>
      </c>
    </row>
    <row r="2771">
      <c r="A2771" s="15" t="inlineStr">
        <is>
          <t>Tamil Nadu</t>
        </is>
      </c>
      <c r="B2771" s="15" t="inlineStr">
        <is>
          <t>1</t>
        </is>
      </c>
      <c r="C2771" s="15" t="inlineStr">
        <is>
          <t>SHOLINGUR</t>
        </is>
      </c>
      <c r="D2771" s="15" t="inlineStr">
        <is>
          <t>V.SADHASIVAM</t>
        </is>
      </c>
      <c r="E2771" s="15" t="inlineStr">
        <is>
          <t>Independent</t>
        </is>
      </c>
      <c r="F2771" s="16" t="inlineStr">
        <is>
          <t>L</t>
        </is>
      </c>
    </row>
    <row r="2772">
      <c r="A2772" s="15" t="inlineStr">
        <is>
          <t>Tamil Nadu</t>
        </is>
      </c>
      <c r="B2772" s="15" t="inlineStr">
        <is>
          <t>1</t>
        </is>
      </c>
      <c r="C2772" s="15" t="inlineStr">
        <is>
          <t>SHOLINGUR</t>
        </is>
      </c>
      <c r="D2772" s="15" t="inlineStr">
        <is>
          <t>SANTHANAM.R</t>
        </is>
      </c>
      <c r="E2772" s="15" t="inlineStr">
        <is>
          <t>Independent</t>
        </is>
      </c>
      <c r="F2772" s="16" t="inlineStr">
        <is>
          <t>L</t>
        </is>
      </c>
    </row>
    <row r="2773">
      <c r="A2773" s="15" t="inlineStr">
        <is>
          <t>Tamil Nadu</t>
        </is>
      </c>
      <c r="B2773" s="15" t="inlineStr">
        <is>
          <t>1</t>
        </is>
      </c>
      <c r="C2773" s="15" t="inlineStr">
        <is>
          <t>SHOLINGUR</t>
        </is>
      </c>
      <c r="D2773" s="15" t="inlineStr">
        <is>
          <t>R.SETHUPATHI</t>
        </is>
      </c>
      <c r="E2773" s="15" t="inlineStr">
        <is>
          <t>Independent</t>
        </is>
      </c>
      <c r="F2773" s="16" t="inlineStr">
        <is>
          <t>L</t>
        </is>
      </c>
    </row>
    <row r="2774">
      <c r="A2774" s="15" t="inlineStr">
        <is>
          <t>Tamil Nadu</t>
        </is>
      </c>
      <c r="B2774" s="15" t="inlineStr">
        <is>
          <t>1</t>
        </is>
      </c>
      <c r="C2774" s="15" t="inlineStr">
        <is>
          <t>SHOLINGUR</t>
        </is>
      </c>
      <c r="D2774" s="15" t="inlineStr">
        <is>
          <t>M.DINESH</t>
        </is>
      </c>
      <c r="E2774" s="15" t="inlineStr">
        <is>
          <t>Independent</t>
        </is>
      </c>
      <c r="F2774" s="16" t="inlineStr">
        <is>
          <t>L</t>
        </is>
      </c>
    </row>
    <row r="2775">
      <c r="A2775" s="15" t="inlineStr">
        <is>
          <t>Tamil Nadu</t>
        </is>
      </c>
      <c r="B2775" s="15" t="inlineStr">
        <is>
          <t>1</t>
        </is>
      </c>
      <c r="C2775" s="15" t="inlineStr">
        <is>
          <t>SHOLINGUR</t>
        </is>
      </c>
      <c r="D2775" s="15" t="inlineStr">
        <is>
          <t>A.PALANI</t>
        </is>
      </c>
      <c r="E2775" s="15" t="inlineStr">
        <is>
          <t>Independent</t>
        </is>
      </c>
      <c r="F2775" s="16" t="inlineStr">
        <is>
          <t>L</t>
        </is>
      </c>
    </row>
    <row r="2776">
      <c r="A2776" s="15" t="inlineStr">
        <is>
          <t>Tamil Nadu</t>
        </is>
      </c>
      <c r="B2776" s="15" t="inlineStr">
        <is>
          <t>1</t>
        </is>
      </c>
      <c r="C2776" s="15" t="inlineStr">
        <is>
          <t>SHOLINGUR</t>
        </is>
      </c>
      <c r="D2776" s="15" t="inlineStr">
        <is>
          <t>N.MANI</t>
        </is>
      </c>
      <c r="E2776" s="15" t="inlineStr">
        <is>
          <t>Independent</t>
        </is>
      </c>
      <c r="F2776" s="16" t="inlineStr">
        <is>
          <t>L</t>
        </is>
      </c>
    </row>
    <row r="2777">
      <c r="A2777" s="15" t="inlineStr">
        <is>
          <t>Tamil Nadu</t>
        </is>
      </c>
      <c r="B2777" s="15" t="inlineStr">
        <is>
          <t>1</t>
        </is>
      </c>
      <c r="C2777" s="15" t="inlineStr">
        <is>
          <t>SHOLINGUR</t>
        </is>
      </c>
      <c r="D2777" s="15" t="inlineStr">
        <is>
          <t>K.MUNISAMY</t>
        </is>
      </c>
      <c r="E2777" s="15" t="inlineStr">
        <is>
          <t>Independent</t>
        </is>
      </c>
      <c r="F2777" s="16" t="inlineStr">
        <is>
          <t>L</t>
        </is>
      </c>
    </row>
    <row r="2778">
      <c r="A2778" s="15" t="inlineStr">
        <is>
          <t>Tamil Nadu</t>
        </is>
      </c>
      <c r="B2778" s="15" t="inlineStr">
        <is>
          <t>1</t>
        </is>
      </c>
      <c r="C2778" s="15" t="inlineStr">
        <is>
          <t>SHOLINGUR</t>
        </is>
      </c>
      <c r="D2778" s="15" t="inlineStr">
        <is>
          <t>V.MUNIRATHINAM</t>
        </is>
      </c>
      <c r="E2778" s="15" t="inlineStr">
        <is>
          <t>Independent</t>
        </is>
      </c>
      <c r="F2778" s="16" t="inlineStr">
        <is>
          <t>L</t>
        </is>
      </c>
    </row>
    <row r="2779">
      <c r="A2779" s="15" t="inlineStr">
        <is>
          <t>Tamil Nadu</t>
        </is>
      </c>
      <c r="B2779" s="15" t="inlineStr">
        <is>
          <t>1</t>
        </is>
      </c>
      <c r="C2779" s="15" t="inlineStr">
        <is>
          <t>SHOLINGUR</t>
        </is>
      </c>
      <c r="D2779" s="15" t="inlineStr">
        <is>
          <t>T.RAJENDRAN</t>
        </is>
      </c>
      <c r="E2779" s="15" t="inlineStr">
        <is>
          <t>Independent</t>
        </is>
      </c>
      <c r="F2779" s="16" t="inlineStr">
        <is>
          <t>L</t>
        </is>
      </c>
    </row>
    <row r="2780">
      <c r="A2780" s="15" t="inlineStr">
        <is>
          <t>Tamil Nadu</t>
        </is>
      </c>
      <c r="B2780" s="15" t="inlineStr">
        <is>
          <t>1</t>
        </is>
      </c>
      <c r="C2780" s="15" t="inlineStr">
        <is>
          <t>SHOLINGUR</t>
        </is>
      </c>
      <c r="D2780" s="15" t="inlineStr">
        <is>
          <t>M.VIJAYAN</t>
        </is>
      </c>
      <c r="E2780" s="15" t="inlineStr">
        <is>
          <t>Independent</t>
        </is>
      </c>
      <c r="F2780" s="16" t="inlineStr">
        <is>
          <t>L</t>
        </is>
      </c>
    </row>
    <row r="2781">
      <c r="A2781" s="15" t="inlineStr">
        <is>
          <t>Tamil Nadu</t>
        </is>
      </c>
      <c r="B2781" s="15" t="inlineStr">
        <is>
          <t>1</t>
        </is>
      </c>
      <c r="C2781" s="15" t="inlineStr">
        <is>
          <t>SHOLINGUR</t>
        </is>
      </c>
      <c r="D2781" s="15" t="inlineStr">
        <is>
          <t>V.HEMACHANDIRAN</t>
        </is>
      </c>
      <c r="E2781" s="15" t="inlineStr">
        <is>
          <t>Independent</t>
        </is>
      </c>
      <c r="F2781" s="16" t="inlineStr">
        <is>
          <t>L</t>
        </is>
      </c>
    </row>
    <row r="2782">
      <c r="A2782" s="15" t="inlineStr">
        <is>
          <t>Tamil Nadu</t>
        </is>
      </c>
      <c r="B2782" s="15" t="inlineStr">
        <is>
          <t>1</t>
        </is>
      </c>
      <c r="C2782" s="15" t="inlineStr">
        <is>
          <t>SHOZHINGANALLUR</t>
        </is>
      </c>
      <c r="D2782" s="15" t="inlineStr">
        <is>
          <t>S. ARAVIND RAMESH</t>
        </is>
      </c>
      <c r="E2782" s="15" t="inlineStr">
        <is>
          <t>Dravida Munnetra Kazhagam</t>
        </is>
      </c>
      <c r="F2782" s="16" t="inlineStr">
        <is>
          <t>L</t>
        </is>
      </c>
    </row>
    <row r="2783">
      <c r="A2783" s="15" t="inlineStr">
        <is>
          <t>Tamil Nadu</t>
        </is>
      </c>
      <c r="B2783" s="15" t="inlineStr">
        <is>
          <t>1</t>
        </is>
      </c>
      <c r="C2783" s="15" t="inlineStr">
        <is>
          <t>SHOZHINGANALLUR</t>
        </is>
      </c>
      <c r="D2783" s="15" t="inlineStr">
        <is>
          <t>K.P.KANDAN</t>
        </is>
      </c>
      <c r="E2783" s="15" t="inlineStr">
        <is>
          <t>All India Anna Dravida Munnetra Kazhagam</t>
        </is>
      </c>
      <c r="F2783" s="16" t="inlineStr">
        <is>
          <t>W</t>
        </is>
      </c>
    </row>
    <row r="2784">
      <c r="A2784" s="15" t="inlineStr">
        <is>
          <t>Tamil Nadu</t>
        </is>
      </c>
      <c r="B2784" s="15" t="inlineStr">
        <is>
          <t>1</t>
        </is>
      </c>
      <c r="C2784" s="15" t="inlineStr">
        <is>
          <t>SHOZHINGANALLUR</t>
        </is>
      </c>
      <c r="D2784" s="15" t="inlineStr">
        <is>
          <t>S.PUSHNA KUMAR</t>
        </is>
      </c>
      <c r="E2784" s="15" t="inlineStr">
        <is>
          <t>Bahujan Samaj Party</t>
        </is>
      </c>
      <c r="F2784" s="16" t="inlineStr">
        <is>
          <t>L</t>
        </is>
      </c>
    </row>
    <row r="2785">
      <c r="A2785" s="15" t="inlineStr">
        <is>
          <t>Tamil Nadu</t>
        </is>
      </c>
      <c r="B2785" s="15" t="inlineStr">
        <is>
          <t>1</t>
        </is>
      </c>
      <c r="C2785" s="15" t="inlineStr">
        <is>
          <t>SHOZHINGANALLUR</t>
        </is>
      </c>
      <c r="D2785" s="15" t="inlineStr">
        <is>
          <t>R JAYALAKSHMI</t>
        </is>
      </c>
      <c r="E2785" s="15" t="inlineStr">
        <is>
          <t>Naam Tamilar Katchi</t>
        </is>
      </c>
      <c r="F2785" s="16" t="inlineStr">
        <is>
          <t>L</t>
        </is>
      </c>
    </row>
    <row r="2786">
      <c r="A2786" s="15" t="inlineStr">
        <is>
          <t>Tamil Nadu</t>
        </is>
      </c>
      <c r="B2786" s="15" t="inlineStr">
        <is>
          <t>1</t>
        </is>
      </c>
      <c r="C2786" s="15" t="inlineStr">
        <is>
          <t>SHOZHINGANALLUR</t>
        </is>
      </c>
      <c r="D2786" s="15" t="inlineStr">
        <is>
          <t>M. ALEXANDAR</t>
        </is>
      </c>
      <c r="E2786" s="15" t="inlineStr">
        <is>
          <t>Naam Indiar Party</t>
        </is>
      </c>
      <c r="F2786" s="16" t="inlineStr">
        <is>
          <t>L</t>
        </is>
      </c>
    </row>
    <row r="2787">
      <c r="A2787" s="15" t="inlineStr">
        <is>
          <t>Tamil Nadu</t>
        </is>
      </c>
      <c r="B2787" s="15" t="inlineStr">
        <is>
          <t>1</t>
        </is>
      </c>
      <c r="C2787" s="15" t="inlineStr">
        <is>
          <t>SHOZHINGANALLUR</t>
        </is>
      </c>
      <c r="D2787" s="15" t="inlineStr">
        <is>
          <t>M. CHRISTHU DASS</t>
        </is>
      </c>
      <c r="E2787" s="15" t="inlineStr">
        <is>
          <t>Dravida Jananayaga Makkal Katchi</t>
        </is>
      </c>
      <c r="F2787" s="16" t="inlineStr">
        <is>
          <t>L</t>
        </is>
      </c>
    </row>
    <row r="2788">
      <c r="A2788" s="15" t="inlineStr">
        <is>
          <t>Tamil Nadu</t>
        </is>
      </c>
      <c r="B2788" s="15" t="inlineStr">
        <is>
          <t>1</t>
        </is>
      </c>
      <c r="C2788" s="15" t="inlineStr">
        <is>
          <t>SHOZHINGANALLUR</t>
        </is>
      </c>
      <c r="D2788" s="15" t="inlineStr">
        <is>
          <t>ECR P SARAVANAN</t>
        </is>
      </c>
      <c r="E2788" s="15" t="inlineStr">
        <is>
          <t>Tamilaga Vettri Kazhagam</t>
        </is>
      </c>
      <c r="F2788" s="16" t="inlineStr">
        <is>
          <t>L</t>
        </is>
      </c>
    </row>
    <row r="2789">
      <c r="A2789" s="15" t="inlineStr">
        <is>
          <t>Tamil Nadu</t>
        </is>
      </c>
      <c r="B2789" s="15" t="inlineStr">
        <is>
          <t>1</t>
        </is>
      </c>
      <c r="C2789" s="15" t="inlineStr">
        <is>
          <t>SHOZHINGANALLUR</t>
        </is>
      </c>
      <c r="D2789" s="15" t="inlineStr">
        <is>
          <t>M.G.RAMU</t>
        </is>
      </c>
      <c r="E2789" s="15" t="inlineStr">
        <is>
          <t>Jebamani Janata</t>
        </is>
      </c>
      <c r="F2789" s="16" t="inlineStr">
        <is>
          <t>L</t>
        </is>
      </c>
    </row>
    <row r="2790">
      <c r="A2790" s="15" t="inlineStr">
        <is>
          <t>Tamil Nadu</t>
        </is>
      </c>
      <c r="B2790" s="15" t="inlineStr">
        <is>
          <t>1</t>
        </is>
      </c>
      <c r="C2790" s="15" t="inlineStr">
        <is>
          <t>SHOZHINGANALLUR</t>
        </is>
      </c>
      <c r="D2790" s="15" t="inlineStr">
        <is>
          <t>K. VISHWANATHAN</t>
        </is>
      </c>
      <c r="E2790" s="15" t="inlineStr">
        <is>
          <t>All India Puratchi Thalaivar Makkal Munnettra Kazhagam</t>
        </is>
      </c>
      <c r="F2790" s="16" t="inlineStr">
        <is>
          <t>L</t>
        </is>
      </c>
    </row>
    <row r="2791">
      <c r="A2791" s="15" t="inlineStr">
        <is>
          <t>Tamil Nadu</t>
        </is>
      </c>
      <c r="B2791" s="15" t="inlineStr">
        <is>
          <t>1</t>
        </is>
      </c>
      <c r="C2791" s="15" t="inlineStr">
        <is>
          <t>SHOZHINGANALLUR</t>
        </is>
      </c>
      <c r="D2791" s="15" t="inlineStr">
        <is>
          <t>R RAVICHANDRAN</t>
        </is>
      </c>
      <c r="E2791" s="15" t="inlineStr">
        <is>
          <t>Independent</t>
        </is>
      </c>
      <c r="F2791" s="16" t="inlineStr">
        <is>
          <t>L</t>
        </is>
      </c>
    </row>
    <row r="2792">
      <c r="A2792" s="15" t="inlineStr">
        <is>
          <t>Tamil Nadu</t>
        </is>
      </c>
      <c r="B2792" s="15" t="inlineStr">
        <is>
          <t>1</t>
        </is>
      </c>
      <c r="C2792" s="15" t="inlineStr">
        <is>
          <t>SHOZHINGANALLUR</t>
        </is>
      </c>
      <c r="D2792" s="15" t="inlineStr">
        <is>
          <t>V. KANDHAN</t>
        </is>
      </c>
      <c r="E2792" s="15" t="inlineStr">
        <is>
          <t>Independent</t>
        </is>
      </c>
      <c r="F2792" s="16" t="inlineStr">
        <is>
          <t>L</t>
        </is>
      </c>
    </row>
    <row r="2793">
      <c r="A2793" s="15" t="inlineStr">
        <is>
          <t>Tamil Nadu</t>
        </is>
      </c>
      <c r="B2793" s="15" t="inlineStr">
        <is>
          <t>1</t>
        </is>
      </c>
      <c r="C2793" s="15" t="inlineStr">
        <is>
          <t>SHOZHINGANALLUR</t>
        </is>
      </c>
      <c r="D2793" s="15" t="inlineStr">
        <is>
          <t>S. KARTHIK</t>
        </is>
      </c>
      <c r="E2793" s="15" t="inlineStr">
        <is>
          <t>Independent</t>
        </is>
      </c>
      <c r="F2793" s="16" t="inlineStr">
        <is>
          <t>L</t>
        </is>
      </c>
    </row>
    <row r="2794">
      <c r="A2794" s="15" t="inlineStr">
        <is>
          <t>Tamil Nadu</t>
        </is>
      </c>
      <c r="B2794" s="15" t="inlineStr">
        <is>
          <t>1</t>
        </is>
      </c>
      <c r="C2794" s="15" t="inlineStr">
        <is>
          <t>SHOZHINGANALLUR</t>
        </is>
      </c>
      <c r="D2794" s="15" t="inlineStr">
        <is>
          <t>S.GOVINDHAN</t>
        </is>
      </c>
      <c r="E2794" s="15" t="inlineStr">
        <is>
          <t>Independent</t>
        </is>
      </c>
      <c r="F2794" s="16" t="inlineStr">
        <is>
          <t>L</t>
        </is>
      </c>
    </row>
    <row r="2795">
      <c r="A2795" s="15" t="inlineStr">
        <is>
          <t>Tamil Nadu</t>
        </is>
      </c>
      <c r="B2795" s="15" t="inlineStr">
        <is>
          <t>1</t>
        </is>
      </c>
      <c r="C2795" s="15" t="inlineStr">
        <is>
          <t>SHOZHINGANALLUR</t>
        </is>
      </c>
      <c r="D2795" s="15" t="inlineStr">
        <is>
          <t>P.CHANDRA KANTH</t>
        </is>
      </c>
      <c r="E2795" s="15" t="inlineStr">
        <is>
          <t>Independent</t>
        </is>
      </c>
      <c r="F2795" s="16" t="inlineStr">
        <is>
          <t>L</t>
        </is>
      </c>
    </row>
    <row r="2796">
      <c r="A2796" s="15" t="inlineStr">
        <is>
          <t>Tamil Nadu</t>
        </is>
      </c>
      <c r="B2796" s="15" t="inlineStr">
        <is>
          <t>1</t>
        </is>
      </c>
      <c r="C2796" s="15" t="inlineStr">
        <is>
          <t>SHOZHINGANALLUR</t>
        </is>
      </c>
      <c r="D2796" s="15" t="inlineStr">
        <is>
          <t>CHANDRASEKARAN</t>
        </is>
      </c>
      <c r="E2796" s="15" t="inlineStr">
        <is>
          <t>Independent</t>
        </is>
      </c>
      <c r="F2796" s="16" t="inlineStr">
        <is>
          <t>L</t>
        </is>
      </c>
    </row>
    <row r="2797">
      <c r="A2797" s="15" t="inlineStr">
        <is>
          <t>Tamil Nadu</t>
        </is>
      </c>
      <c r="B2797" s="15" t="inlineStr">
        <is>
          <t>1</t>
        </is>
      </c>
      <c r="C2797" s="15" t="inlineStr">
        <is>
          <t>SHOZHINGANALLUR</t>
        </is>
      </c>
      <c r="D2797" s="15" t="inlineStr">
        <is>
          <t>D. SRINIVASAN</t>
        </is>
      </c>
      <c r="E2797" s="15" t="inlineStr">
        <is>
          <t>Independent</t>
        </is>
      </c>
      <c r="F2797" s="16" t="inlineStr">
        <is>
          <t>L</t>
        </is>
      </c>
    </row>
    <row r="2798">
      <c r="A2798" s="15" t="inlineStr">
        <is>
          <t>Tamil Nadu</t>
        </is>
      </c>
      <c r="B2798" s="15" t="inlineStr">
        <is>
          <t>1</t>
        </is>
      </c>
      <c r="C2798" s="15" t="inlineStr">
        <is>
          <t>SHOZHINGANALLUR</t>
        </is>
      </c>
      <c r="D2798" s="15" t="inlineStr">
        <is>
          <t>G SURESH KUMAR</t>
        </is>
      </c>
      <c r="E2798" s="15" t="inlineStr">
        <is>
          <t>Independent</t>
        </is>
      </c>
      <c r="F2798" s="16" t="inlineStr">
        <is>
          <t>L</t>
        </is>
      </c>
    </row>
    <row r="2799">
      <c r="A2799" s="15" t="inlineStr">
        <is>
          <t>Tamil Nadu</t>
        </is>
      </c>
      <c r="B2799" s="15" t="inlineStr">
        <is>
          <t>1</t>
        </is>
      </c>
      <c r="C2799" s="15" t="inlineStr">
        <is>
          <t>SHOZHINGANALLUR</t>
        </is>
      </c>
      <c r="D2799" s="15" t="inlineStr">
        <is>
          <t>N.PRASHANTHA RAO</t>
        </is>
      </c>
      <c r="E2799" s="15" t="inlineStr">
        <is>
          <t>Independent</t>
        </is>
      </c>
      <c r="F2799" s="16" t="inlineStr">
        <is>
          <t>L</t>
        </is>
      </c>
    </row>
    <row r="2800">
      <c r="A2800" s="15" t="inlineStr">
        <is>
          <t>Tamil Nadu</t>
        </is>
      </c>
      <c r="B2800" s="15" t="inlineStr">
        <is>
          <t>1</t>
        </is>
      </c>
      <c r="C2800" s="15" t="inlineStr">
        <is>
          <t>SHOZHINGANALLUR</t>
        </is>
      </c>
      <c r="D2800" s="15" t="inlineStr">
        <is>
          <t>A.MOHAMMED GANI</t>
        </is>
      </c>
      <c r="E2800" s="15" t="inlineStr">
        <is>
          <t>Independent</t>
        </is>
      </c>
      <c r="F2800" s="16" t="inlineStr">
        <is>
          <t>L</t>
        </is>
      </c>
    </row>
    <row r="2801">
      <c r="A2801" s="15" t="inlineStr">
        <is>
          <t>Tamil Nadu</t>
        </is>
      </c>
      <c r="B2801" s="15" t="inlineStr">
        <is>
          <t>1</t>
        </is>
      </c>
      <c r="C2801" s="15" t="inlineStr">
        <is>
          <t>SHOZHINGANALLUR</t>
        </is>
      </c>
      <c r="D2801" s="15" t="inlineStr">
        <is>
          <t>MUTHARASAN</t>
        </is>
      </c>
      <c r="E2801" s="15" t="inlineStr">
        <is>
          <t>Independent</t>
        </is>
      </c>
      <c r="F2801" s="16" t="inlineStr">
        <is>
          <t>L</t>
        </is>
      </c>
    </row>
    <row r="2802">
      <c r="A2802" s="15" t="inlineStr">
        <is>
          <t>Tamil Nadu</t>
        </is>
      </c>
      <c r="B2802" s="15" t="inlineStr">
        <is>
          <t>1</t>
        </is>
      </c>
      <c r="C2802" s="15" t="inlineStr">
        <is>
          <t>SHOZHINGANALLUR</t>
        </is>
      </c>
      <c r="D2802" s="15" t="inlineStr">
        <is>
          <t>E. MURALI B.A</t>
        </is>
      </c>
      <c r="E2802" s="15" t="inlineStr">
        <is>
          <t>Independent</t>
        </is>
      </c>
      <c r="F2802" s="16" t="inlineStr">
        <is>
          <t>L</t>
        </is>
      </c>
    </row>
    <row r="2803">
      <c r="A2803" s="15" t="inlineStr">
        <is>
          <t>Tamil Nadu</t>
        </is>
      </c>
      <c r="B2803" s="15" t="inlineStr">
        <is>
          <t>1</t>
        </is>
      </c>
      <c r="C2803" s="15" t="inlineStr">
        <is>
          <t>SHOZHINGANALLUR</t>
        </is>
      </c>
      <c r="D2803" s="15" t="inlineStr">
        <is>
          <t>R.YOGESHWARAN</t>
        </is>
      </c>
      <c r="E2803" s="15" t="inlineStr">
        <is>
          <t>Independent</t>
        </is>
      </c>
      <c r="F2803" s="16" t="inlineStr">
        <is>
          <t>L</t>
        </is>
      </c>
    </row>
    <row r="2804">
      <c r="A2804" s="15" t="inlineStr">
        <is>
          <t>Tamil Nadu</t>
        </is>
      </c>
      <c r="B2804" s="15" t="inlineStr">
        <is>
          <t>1</t>
        </is>
      </c>
      <c r="C2804" s="15" t="inlineStr">
        <is>
          <t>SHOZHINGANALLUR</t>
        </is>
      </c>
      <c r="D2804" s="15" t="inlineStr">
        <is>
          <t>RAMANATHAN M</t>
        </is>
      </c>
      <c r="E2804" s="15" t="inlineStr">
        <is>
          <t>Independent</t>
        </is>
      </c>
      <c r="F2804" s="16" t="inlineStr">
        <is>
          <t>L</t>
        </is>
      </c>
    </row>
    <row r="2805">
      <c r="A2805" s="15" t="inlineStr">
        <is>
          <t>Tamil Nadu</t>
        </is>
      </c>
      <c r="B2805" s="15" t="inlineStr">
        <is>
          <t>1</t>
        </is>
      </c>
      <c r="C2805" s="15" t="inlineStr">
        <is>
          <t>SHOZHINGANALLUR</t>
        </is>
      </c>
      <c r="D2805" s="15" t="inlineStr">
        <is>
          <t>RAJESH</t>
        </is>
      </c>
      <c r="E2805" s="15" t="inlineStr">
        <is>
          <t>Independent</t>
        </is>
      </c>
      <c r="F2805" s="16" t="inlineStr">
        <is>
          <t>L</t>
        </is>
      </c>
    </row>
    <row r="2806">
      <c r="A2806" s="15" t="inlineStr">
        <is>
          <t>Tamil Nadu</t>
        </is>
      </c>
      <c r="B2806" s="15" t="inlineStr">
        <is>
          <t>1</t>
        </is>
      </c>
      <c r="C2806" s="15" t="inlineStr">
        <is>
          <t>SHOZHINGANALLUR</t>
        </is>
      </c>
      <c r="D2806" s="15" t="inlineStr">
        <is>
          <t>E. VIJAY</t>
        </is>
      </c>
      <c r="E2806" s="15" t="inlineStr">
        <is>
          <t>Independent</t>
        </is>
      </c>
      <c r="F2806" s="16" t="inlineStr">
        <is>
          <t>L</t>
        </is>
      </c>
    </row>
    <row r="2807">
      <c r="A2807" s="15" t="inlineStr">
        <is>
          <t>Tamil Nadu</t>
        </is>
      </c>
      <c r="B2807" s="15" t="inlineStr">
        <is>
          <t>1</t>
        </is>
      </c>
      <c r="C2807" s="15" t="inlineStr">
        <is>
          <t>SHOZHINGANALLUR</t>
        </is>
      </c>
      <c r="D2807" s="15" t="inlineStr">
        <is>
          <t>FARMER JAYARAMAN S K J</t>
        </is>
      </c>
      <c r="E2807" s="15" t="inlineStr">
        <is>
          <t>Independent</t>
        </is>
      </c>
      <c r="F2807" s="16" t="inlineStr">
        <is>
          <t>L</t>
        </is>
      </c>
    </row>
    <row r="2808">
      <c r="A2808" s="15" t="inlineStr">
        <is>
          <t>Tamil Nadu</t>
        </is>
      </c>
      <c r="B2808" s="15" t="inlineStr">
        <is>
          <t>1</t>
        </is>
      </c>
      <c r="C2808" s="15" t="inlineStr">
        <is>
          <t>SHOZHINGANALLUR</t>
        </is>
      </c>
      <c r="D2808" s="15" t="inlineStr">
        <is>
          <t>JAIKUMAR BALACHANDRAN</t>
        </is>
      </c>
      <c r="E2808" s="15" t="inlineStr">
        <is>
          <t>Independent</t>
        </is>
      </c>
      <c r="F2808" s="16" t="inlineStr">
        <is>
          <t>L</t>
        </is>
      </c>
    </row>
    <row r="2809">
      <c r="A2809" s="15" t="inlineStr">
        <is>
          <t>Tamil Nadu</t>
        </is>
      </c>
      <c r="B2809" s="15" t="inlineStr">
        <is>
          <t>1</t>
        </is>
      </c>
      <c r="C2809" s="15" t="inlineStr">
        <is>
          <t>SINGANALLUR</t>
        </is>
      </c>
      <c r="D2809" s="15" t="inlineStr">
        <is>
          <t>SIVAJI PERUMAL</t>
        </is>
      </c>
      <c r="E2809" s="15" t="inlineStr">
        <is>
          <t>Bahujan Samaj Party</t>
        </is>
      </c>
      <c r="F2809" s="16" t="inlineStr">
        <is>
          <t>L</t>
        </is>
      </c>
    </row>
    <row r="2810">
      <c r="A2810" s="15" t="inlineStr">
        <is>
          <t>Tamil Nadu</t>
        </is>
      </c>
      <c r="B2810" s="15" t="inlineStr">
        <is>
          <t>1</t>
        </is>
      </c>
      <c r="C2810" s="15" t="inlineStr">
        <is>
          <t>SINGANALLUR</t>
        </is>
      </c>
      <c r="D2810" s="15" t="inlineStr">
        <is>
          <t>NEHRUJI GUNASEKARAN</t>
        </is>
      </c>
      <c r="E2810" s="15" t="inlineStr">
        <is>
          <t>Naam Tamilar Katchi</t>
        </is>
      </c>
      <c r="F2810" s="16" t="inlineStr">
        <is>
          <t>L</t>
        </is>
      </c>
    </row>
    <row r="2811">
      <c r="A2811" s="15" t="inlineStr">
        <is>
          <t>Tamil Nadu</t>
        </is>
      </c>
      <c r="B2811" s="15" t="inlineStr">
        <is>
          <t>1</t>
        </is>
      </c>
      <c r="C2811" s="15" t="inlineStr">
        <is>
          <t>SINGANALLUR</t>
        </is>
      </c>
      <c r="D2811" s="15" t="inlineStr">
        <is>
          <t>K.R.JAYARAM</t>
        </is>
      </c>
      <c r="E2811" s="15" t="inlineStr">
        <is>
          <t>All India Anna Dravida Munnetra Kazhagam</t>
        </is>
      </c>
      <c r="F2811" s="16" t="inlineStr">
        <is>
          <t>W</t>
        </is>
      </c>
    </row>
    <row r="2812">
      <c r="A2812" s="15" t="inlineStr">
        <is>
          <t>Tamil Nadu</t>
        </is>
      </c>
      <c r="B2812" s="15" t="inlineStr">
        <is>
          <t>1</t>
        </is>
      </c>
      <c r="C2812" s="15" t="inlineStr">
        <is>
          <t>SINGANALLUR</t>
        </is>
      </c>
      <c r="D2812" s="15" t="inlineStr">
        <is>
          <t>V.SRINIDHI</t>
        </is>
      </c>
      <c r="E2812" s="15" t="inlineStr">
        <is>
          <t>Indian National Congress</t>
        </is>
      </c>
      <c r="F2812" s="16" t="inlineStr">
        <is>
          <t>L</t>
        </is>
      </c>
    </row>
    <row r="2813">
      <c r="A2813" s="15" t="inlineStr">
        <is>
          <t>Tamil Nadu</t>
        </is>
      </c>
      <c r="B2813" s="15" t="inlineStr">
        <is>
          <t>1</t>
        </is>
      </c>
      <c r="C2813" s="15" t="inlineStr">
        <is>
          <t>SINGANALLUR</t>
        </is>
      </c>
      <c r="D2813" s="15" t="inlineStr">
        <is>
          <t>N.R.APPATHURAI</t>
        </is>
      </c>
      <c r="E2813" s="15" t="inlineStr">
        <is>
          <t>All India Puratchi Thalaivar Makkal Munnettra Kazhagam</t>
        </is>
      </c>
      <c r="F2813" s="16" t="inlineStr">
        <is>
          <t>L</t>
        </is>
      </c>
    </row>
    <row r="2814">
      <c r="A2814" s="15" t="inlineStr">
        <is>
          <t>Tamil Nadu</t>
        </is>
      </c>
      <c r="B2814" s="15" t="inlineStr">
        <is>
          <t>1</t>
        </is>
      </c>
      <c r="C2814" s="15" t="inlineStr">
        <is>
          <t>SINGANALLUR</t>
        </is>
      </c>
      <c r="D2814" s="15" t="inlineStr">
        <is>
          <t>SARVESWARAN</t>
        </is>
      </c>
      <c r="E2814" s="15" t="inlineStr">
        <is>
          <t>Party for the Rights of Other backward Classes</t>
        </is>
      </c>
      <c r="F2814" s="16" t="inlineStr">
        <is>
          <t>L</t>
        </is>
      </c>
    </row>
    <row r="2815">
      <c r="A2815" s="15" t="inlineStr">
        <is>
          <t>Tamil Nadu</t>
        </is>
      </c>
      <c r="B2815" s="15" t="inlineStr">
        <is>
          <t>1</t>
        </is>
      </c>
      <c r="C2815" s="15" t="inlineStr">
        <is>
          <t>SINGANALLUR</t>
        </is>
      </c>
      <c r="D2815" s="15" t="inlineStr">
        <is>
          <t>S.S.SUNDHARAM</t>
        </is>
      </c>
      <c r="E2815" s="15" t="inlineStr">
        <is>
          <t>Rashtriya Samaj Dal (R)</t>
        </is>
      </c>
      <c r="F2815" s="16" t="inlineStr">
        <is>
          <t>L</t>
        </is>
      </c>
    </row>
    <row r="2816">
      <c r="A2816" s="15" t="inlineStr">
        <is>
          <t>Tamil Nadu</t>
        </is>
      </c>
      <c r="B2816" s="15" t="inlineStr">
        <is>
          <t>1</t>
        </is>
      </c>
      <c r="C2816" s="15" t="inlineStr">
        <is>
          <t>SINGANALLUR</t>
        </is>
      </c>
      <c r="D2816" s="15" t="inlineStr">
        <is>
          <t>MURUGAN.O</t>
        </is>
      </c>
      <c r="E2816" s="15" t="inlineStr">
        <is>
          <t>Ganasangam Party of India</t>
        </is>
      </c>
      <c r="F2816" s="16" t="inlineStr">
        <is>
          <t>L</t>
        </is>
      </c>
    </row>
    <row r="2817">
      <c r="A2817" s="15" t="inlineStr">
        <is>
          <t>Tamil Nadu</t>
        </is>
      </c>
      <c r="B2817" s="15" t="inlineStr">
        <is>
          <t>1</t>
        </is>
      </c>
      <c r="C2817" s="15" t="inlineStr">
        <is>
          <t>SINGANALLUR</t>
        </is>
      </c>
      <c r="D2817" s="15" t="inlineStr">
        <is>
          <t>K.S.SRI GIRI PRASATH</t>
        </is>
      </c>
      <c r="E2817" s="15" t="inlineStr">
        <is>
          <t>Tamilaga Vettri Kazhagam</t>
        </is>
      </c>
      <c r="F2817" s="16" t="inlineStr">
        <is>
          <t>L</t>
        </is>
      </c>
    </row>
    <row r="2818">
      <c r="A2818" s="15" t="inlineStr">
        <is>
          <t>Tamil Nadu</t>
        </is>
      </c>
      <c r="B2818" s="15" t="inlineStr">
        <is>
          <t>1</t>
        </is>
      </c>
      <c r="C2818" s="15" t="inlineStr">
        <is>
          <t>SINGANALLUR</t>
        </is>
      </c>
      <c r="D2818" s="15" t="inlineStr">
        <is>
          <t>AKBAR ALI</t>
        </is>
      </c>
      <c r="E2818" s="15" t="inlineStr">
        <is>
          <t>Independent</t>
        </is>
      </c>
      <c r="F2818" s="16" t="inlineStr">
        <is>
          <t>L</t>
        </is>
      </c>
    </row>
    <row r="2819">
      <c r="A2819" s="15" t="inlineStr">
        <is>
          <t>Tamil Nadu</t>
        </is>
      </c>
      <c r="B2819" s="15" t="inlineStr">
        <is>
          <t>1</t>
        </is>
      </c>
      <c r="C2819" s="15" t="inlineStr">
        <is>
          <t>SINGANALLUR</t>
        </is>
      </c>
      <c r="D2819" s="15" t="inlineStr">
        <is>
          <t>M.ASHOK KUMAR</t>
        </is>
      </c>
      <c r="E2819" s="15" t="inlineStr">
        <is>
          <t>Independent</t>
        </is>
      </c>
      <c r="F2819" s="16" t="inlineStr">
        <is>
          <t>L</t>
        </is>
      </c>
    </row>
    <row r="2820">
      <c r="A2820" s="15" t="inlineStr">
        <is>
          <t>Tamil Nadu</t>
        </is>
      </c>
      <c r="B2820" s="15" t="inlineStr">
        <is>
          <t>1</t>
        </is>
      </c>
      <c r="C2820" s="15" t="inlineStr">
        <is>
          <t>SINGANALLUR</t>
        </is>
      </c>
      <c r="D2820" s="15" t="inlineStr">
        <is>
          <t>AYOOB RIYAS</t>
        </is>
      </c>
      <c r="E2820" s="15" t="inlineStr">
        <is>
          <t>Independent</t>
        </is>
      </c>
      <c r="F2820" s="16" t="inlineStr">
        <is>
          <t>L</t>
        </is>
      </c>
    </row>
    <row r="2821">
      <c r="A2821" s="15" t="inlineStr">
        <is>
          <t>Tamil Nadu</t>
        </is>
      </c>
      <c r="B2821" s="15" t="inlineStr">
        <is>
          <t>1</t>
        </is>
      </c>
      <c r="C2821" s="15" t="inlineStr">
        <is>
          <t>SINGANALLUR</t>
        </is>
      </c>
      <c r="D2821" s="15" t="inlineStr">
        <is>
          <t>N.RAJASEKARAN</t>
        </is>
      </c>
      <c r="E2821" s="15" t="inlineStr">
        <is>
          <t>Independent</t>
        </is>
      </c>
      <c r="F2821" s="16" t="inlineStr">
        <is>
          <t>L</t>
        </is>
      </c>
    </row>
    <row r="2822">
      <c r="A2822" s="15" t="inlineStr">
        <is>
          <t>Tamil Nadu</t>
        </is>
      </c>
      <c r="B2822" s="15" t="inlineStr">
        <is>
          <t>1</t>
        </is>
      </c>
      <c r="C2822" s="15" t="inlineStr">
        <is>
          <t>SINGANALLUR</t>
        </is>
      </c>
      <c r="D2822" s="15" t="inlineStr">
        <is>
          <t>UMA PARAMASIVAM</t>
        </is>
      </c>
      <c r="E2822" s="15" t="inlineStr">
        <is>
          <t>Independent</t>
        </is>
      </c>
      <c r="F2822" s="16" t="inlineStr">
        <is>
          <t>L</t>
        </is>
      </c>
    </row>
    <row r="2823">
      <c r="A2823" s="15" t="inlineStr">
        <is>
          <t>Tamil Nadu</t>
        </is>
      </c>
      <c r="B2823" s="15" t="inlineStr">
        <is>
          <t>1</t>
        </is>
      </c>
      <c r="C2823" s="15" t="inlineStr">
        <is>
          <t>SINGANALLUR</t>
        </is>
      </c>
      <c r="D2823" s="15" t="inlineStr">
        <is>
          <t>KARTHIK</t>
        </is>
      </c>
      <c r="E2823" s="15" t="inlineStr">
        <is>
          <t>Independent</t>
        </is>
      </c>
      <c r="F2823" s="16" t="inlineStr">
        <is>
          <t>L</t>
        </is>
      </c>
    </row>
    <row r="2824">
      <c r="A2824" s="15" t="inlineStr">
        <is>
          <t>Tamil Nadu</t>
        </is>
      </c>
      <c r="B2824" s="15" t="inlineStr">
        <is>
          <t>1</t>
        </is>
      </c>
      <c r="C2824" s="15" t="inlineStr">
        <is>
          <t>SINGANALLUR</t>
        </is>
      </c>
      <c r="D2824" s="15" t="inlineStr">
        <is>
          <t>K.KUMAR BABU</t>
        </is>
      </c>
      <c r="E2824" s="15" t="inlineStr">
        <is>
          <t>Independent</t>
        </is>
      </c>
      <c r="F2824" s="16" t="inlineStr">
        <is>
          <t>L</t>
        </is>
      </c>
    </row>
    <row r="2825">
      <c r="A2825" s="15" t="inlineStr">
        <is>
          <t>Tamil Nadu</t>
        </is>
      </c>
      <c r="B2825" s="15" t="inlineStr">
        <is>
          <t>1</t>
        </is>
      </c>
      <c r="C2825" s="15" t="inlineStr">
        <is>
          <t>SINGANALLUR</t>
        </is>
      </c>
      <c r="D2825" s="15" t="inlineStr">
        <is>
          <t>S.SATHEESH</t>
        </is>
      </c>
      <c r="E2825" s="15" t="inlineStr">
        <is>
          <t>Independent</t>
        </is>
      </c>
      <c r="F2825" s="16" t="inlineStr">
        <is>
          <t>L</t>
        </is>
      </c>
    </row>
    <row r="2826">
      <c r="A2826" s="15" t="inlineStr">
        <is>
          <t>Tamil Nadu</t>
        </is>
      </c>
      <c r="B2826" s="15" t="inlineStr">
        <is>
          <t>1</t>
        </is>
      </c>
      <c r="C2826" s="15" t="inlineStr">
        <is>
          <t>SINGANALLUR</t>
        </is>
      </c>
      <c r="D2826" s="15" t="inlineStr">
        <is>
          <t>SUBARAMANIAN.N</t>
        </is>
      </c>
      <c r="E2826" s="15" t="inlineStr">
        <is>
          <t>Independent</t>
        </is>
      </c>
      <c r="F2826" s="16" t="inlineStr">
        <is>
          <t>L</t>
        </is>
      </c>
    </row>
    <row r="2827">
      <c r="A2827" s="15" t="inlineStr">
        <is>
          <t>Tamil Nadu</t>
        </is>
      </c>
      <c r="B2827" s="15" t="inlineStr">
        <is>
          <t>1</t>
        </is>
      </c>
      <c r="C2827" s="15" t="inlineStr">
        <is>
          <t>SINGANALLUR</t>
        </is>
      </c>
      <c r="D2827" s="15" t="inlineStr">
        <is>
          <t>P.TAMILSELVI</t>
        </is>
      </c>
      <c r="E2827" s="15" t="inlineStr">
        <is>
          <t>Independent</t>
        </is>
      </c>
      <c r="F2827" s="16" t="inlineStr">
        <is>
          <t>L</t>
        </is>
      </c>
    </row>
    <row r="2828">
      <c r="A2828" s="15" t="inlineStr">
        <is>
          <t>Tamil Nadu</t>
        </is>
      </c>
      <c r="B2828" s="15" t="inlineStr">
        <is>
          <t>1</t>
        </is>
      </c>
      <c r="C2828" s="15" t="inlineStr">
        <is>
          <t>SINGANALLUR</t>
        </is>
      </c>
      <c r="D2828" s="15" t="inlineStr">
        <is>
          <t>THAHIR HUSSAIN</t>
        </is>
      </c>
      <c r="E2828" s="15" t="inlineStr">
        <is>
          <t>Independent</t>
        </is>
      </c>
      <c r="F2828" s="16" t="inlineStr">
        <is>
          <t>L</t>
        </is>
      </c>
    </row>
    <row r="2829">
      <c r="A2829" s="15" t="inlineStr">
        <is>
          <t>Tamil Nadu</t>
        </is>
      </c>
      <c r="B2829" s="15" t="inlineStr">
        <is>
          <t>1</t>
        </is>
      </c>
      <c r="C2829" s="15" t="inlineStr">
        <is>
          <t>SINGANALLUR</t>
        </is>
      </c>
      <c r="D2829" s="15" t="inlineStr">
        <is>
          <t>V.BALAMURUGAN</t>
        </is>
      </c>
      <c r="E2829" s="15" t="inlineStr">
        <is>
          <t>Independent</t>
        </is>
      </c>
      <c r="F2829" s="16" t="inlineStr">
        <is>
          <t>L</t>
        </is>
      </c>
    </row>
    <row r="2830">
      <c r="A2830" s="15" t="inlineStr">
        <is>
          <t>Tamil Nadu</t>
        </is>
      </c>
      <c r="B2830" s="15" t="inlineStr">
        <is>
          <t>1</t>
        </is>
      </c>
      <c r="C2830" s="15" t="inlineStr">
        <is>
          <t>SINGANALLUR</t>
        </is>
      </c>
      <c r="D2830" s="15" t="inlineStr">
        <is>
          <t>R.MANIKANDABRABHU</t>
        </is>
      </c>
      <c r="E2830" s="15" t="inlineStr">
        <is>
          <t>Independent</t>
        </is>
      </c>
      <c r="F2830" s="16" t="inlineStr">
        <is>
          <t>L</t>
        </is>
      </c>
    </row>
    <row r="2831">
      <c r="A2831" s="15" t="inlineStr">
        <is>
          <t>Tamil Nadu</t>
        </is>
      </c>
      <c r="B2831" s="15" t="inlineStr">
        <is>
          <t>1</t>
        </is>
      </c>
      <c r="C2831" s="15" t="inlineStr">
        <is>
          <t>SINGANALLUR</t>
        </is>
      </c>
      <c r="D2831" s="15" t="inlineStr">
        <is>
          <t>A.MOUNAKUMAR</t>
        </is>
      </c>
      <c r="E2831" s="15" t="inlineStr">
        <is>
          <t>Independent</t>
        </is>
      </c>
      <c r="F2831" s="16" t="inlineStr">
        <is>
          <t>L</t>
        </is>
      </c>
    </row>
    <row r="2832">
      <c r="A2832" s="15" t="inlineStr">
        <is>
          <t>Tamil Nadu</t>
        </is>
      </c>
      <c r="B2832" s="15" t="inlineStr">
        <is>
          <t>1</t>
        </is>
      </c>
      <c r="C2832" s="15" t="inlineStr">
        <is>
          <t>SINGANALLUR</t>
        </is>
      </c>
      <c r="D2832" s="15" t="inlineStr">
        <is>
          <t>DR.K.RAJKUMAR</t>
        </is>
      </c>
      <c r="E2832" s="15" t="inlineStr">
        <is>
          <t>Independent</t>
        </is>
      </c>
      <c r="F2832" s="16" t="inlineStr">
        <is>
          <t>L</t>
        </is>
      </c>
    </row>
    <row r="2833">
      <c r="A2833" s="15" t="inlineStr">
        <is>
          <t>Tamil Nadu</t>
        </is>
      </c>
      <c r="B2833" s="15" t="inlineStr">
        <is>
          <t>1</t>
        </is>
      </c>
      <c r="C2833" s="15" t="inlineStr">
        <is>
          <t>SINGANALLUR</t>
        </is>
      </c>
      <c r="D2833" s="15" t="inlineStr">
        <is>
          <t>RAJKUMAR.M</t>
        </is>
      </c>
      <c r="E2833" s="15" t="inlineStr">
        <is>
          <t>Independent</t>
        </is>
      </c>
      <c r="F2833" s="16" t="inlineStr">
        <is>
          <t>L</t>
        </is>
      </c>
    </row>
    <row r="2834">
      <c r="A2834" s="15" t="inlineStr">
        <is>
          <t>Tamil Nadu</t>
        </is>
      </c>
      <c r="B2834" s="15" t="inlineStr">
        <is>
          <t>1</t>
        </is>
      </c>
      <c r="C2834" s="15" t="inlineStr">
        <is>
          <t>SINGANALLUR</t>
        </is>
      </c>
      <c r="D2834" s="15" t="inlineStr">
        <is>
          <t>VASANTHI</t>
        </is>
      </c>
      <c r="E2834" s="15" t="inlineStr">
        <is>
          <t>Independent</t>
        </is>
      </c>
      <c r="F2834" s="16" t="inlineStr">
        <is>
          <t>L</t>
        </is>
      </c>
    </row>
    <row r="2835">
      <c r="A2835" s="15" t="inlineStr">
        <is>
          <t>Tamil Nadu</t>
        </is>
      </c>
      <c r="B2835" s="15" t="inlineStr">
        <is>
          <t>1</t>
        </is>
      </c>
      <c r="C2835" s="15" t="inlineStr">
        <is>
          <t>SINGANALLUR</t>
        </is>
      </c>
      <c r="D2835" s="15" t="inlineStr">
        <is>
          <t>VIJAYAKUMAR</t>
        </is>
      </c>
      <c r="E2835" s="15" t="inlineStr">
        <is>
          <t>Independent</t>
        </is>
      </c>
      <c r="F2835" s="16" t="inlineStr">
        <is>
          <t>L</t>
        </is>
      </c>
    </row>
    <row r="2836">
      <c r="A2836" s="15" t="inlineStr">
        <is>
          <t>Tamil Nadu</t>
        </is>
      </c>
      <c r="B2836" s="15" t="inlineStr">
        <is>
          <t>1</t>
        </is>
      </c>
      <c r="C2836" s="15" t="inlineStr">
        <is>
          <t>SINGANALLUR</t>
        </is>
      </c>
      <c r="D2836" s="15" t="inlineStr">
        <is>
          <t>JANANI.D</t>
        </is>
      </c>
      <c r="E2836" s="15" t="inlineStr">
        <is>
          <t>Independent</t>
        </is>
      </c>
      <c r="F2836" s="16" t="inlineStr">
        <is>
          <t>L</t>
        </is>
      </c>
    </row>
    <row r="2837">
      <c r="A2837" s="15" t="inlineStr">
        <is>
          <t>Tamil Nadu</t>
        </is>
      </c>
      <c r="B2837" s="15" t="inlineStr">
        <is>
          <t>1</t>
        </is>
      </c>
      <c r="C2837" s="15" t="inlineStr">
        <is>
          <t>SIRKAZHI</t>
        </is>
      </c>
      <c r="D2837" s="15" t="inlineStr">
        <is>
          <t>GAJENDRAN.KANAGA</t>
        </is>
      </c>
      <c r="E2837" s="15" t="inlineStr">
        <is>
          <t>Bahujan Samaj Party</t>
        </is>
      </c>
      <c r="F2837" s="16" t="inlineStr">
        <is>
          <t>L</t>
        </is>
      </c>
    </row>
    <row r="2838">
      <c r="A2838" s="15" t="inlineStr">
        <is>
          <t>Tamil Nadu</t>
        </is>
      </c>
      <c r="B2838" s="15" t="inlineStr">
        <is>
          <t>1</t>
        </is>
      </c>
      <c r="C2838" s="15" t="inlineStr">
        <is>
          <t>SIRKAZHI</t>
        </is>
      </c>
      <c r="D2838" s="15" t="inlineStr">
        <is>
          <t>SAKTHI.M</t>
        </is>
      </c>
      <c r="E2838" s="15" t="inlineStr">
        <is>
          <t>All India Anna Dravida Munnetra Kazhagam</t>
        </is>
      </c>
      <c r="F2838" s="16" t="inlineStr">
        <is>
          <t>L</t>
        </is>
      </c>
    </row>
    <row r="2839">
      <c r="A2839" s="15" t="inlineStr">
        <is>
          <t>Tamil Nadu</t>
        </is>
      </c>
      <c r="B2839" s="15" t="inlineStr">
        <is>
          <t>1</t>
        </is>
      </c>
      <c r="C2839" s="15" t="inlineStr">
        <is>
          <t>SIRKAZHI</t>
        </is>
      </c>
      <c r="D2839" s="15" t="inlineStr">
        <is>
          <t>SUBASH.R</t>
        </is>
      </c>
      <c r="E2839" s="15" t="inlineStr">
        <is>
          <t>Naam Tamilar Katchi</t>
        </is>
      </c>
      <c r="F2839" s="16" t="inlineStr">
        <is>
          <t>L</t>
        </is>
      </c>
    </row>
    <row r="2840">
      <c r="A2840" s="15" t="inlineStr">
        <is>
          <t>Tamil Nadu</t>
        </is>
      </c>
      <c r="B2840" s="15" t="inlineStr">
        <is>
          <t>1</t>
        </is>
      </c>
      <c r="C2840" s="15" t="inlineStr">
        <is>
          <t>SIRKAZHI</t>
        </is>
      </c>
      <c r="D2840" s="15" t="inlineStr">
        <is>
          <t>SENTHILSELVAN.R</t>
        </is>
      </c>
      <c r="E2840" s="15" t="inlineStr">
        <is>
          <t>Dravida Munnetra Kazhagam</t>
        </is>
      </c>
      <c r="F2840" s="16" t="inlineStr">
        <is>
          <t>W</t>
        </is>
      </c>
    </row>
    <row r="2841">
      <c r="A2841" s="15" t="inlineStr">
        <is>
          <t>Tamil Nadu</t>
        </is>
      </c>
      <c r="B2841" s="15" t="inlineStr">
        <is>
          <t>1</t>
        </is>
      </c>
      <c r="C2841" s="15" t="inlineStr">
        <is>
          <t>SIRKAZHI</t>
        </is>
      </c>
      <c r="D2841" s="15" t="inlineStr">
        <is>
          <t>GOPINATH.S</t>
        </is>
      </c>
      <c r="E2841" s="15" t="inlineStr">
        <is>
          <t>Tamilaga Vettri Kazhagam</t>
        </is>
      </c>
      <c r="F2841" s="16" t="inlineStr">
        <is>
          <t>L</t>
        </is>
      </c>
    </row>
    <row r="2842">
      <c r="A2842" s="15" t="inlineStr">
        <is>
          <t>Tamil Nadu</t>
        </is>
      </c>
      <c r="B2842" s="15" t="inlineStr">
        <is>
          <t>1</t>
        </is>
      </c>
      <c r="C2842" s="15" t="inlineStr">
        <is>
          <t>SIRKAZHI</t>
        </is>
      </c>
      <c r="D2842" s="15" t="inlineStr">
        <is>
          <t>PANDIYAN.C.R</t>
        </is>
      </c>
      <c r="E2842" s="15" t="inlineStr">
        <is>
          <t>Indhu Dravida Makkal Katchi</t>
        </is>
      </c>
      <c r="F2842" s="16" t="inlineStr">
        <is>
          <t>L</t>
        </is>
      </c>
    </row>
    <row r="2843">
      <c r="A2843" s="15" t="inlineStr">
        <is>
          <t>Tamil Nadu</t>
        </is>
      </c>
      <c r="B2843" s="15" t="inlineStr">
        <is>
          <t>1</t>
        </is>
      </c>
      <c r="C2843" s="15" t="inlineStr">
        <is>
          <t>SIRKAZHI</t>
        </is>
      </c>
      <c r="D2843" s="15" t="inlineStr">
        <is>
          <t>BABUSANKAR.R</t>
        </is>
      </c>
      <c r="E2843" s="15" t="inlineStr">
        <is>
          <t>Our Mahathma National Party</t>
        </is>
      </c>
      <c r="F2843" s="16" t="inlineStr">
        <is>
          <t>L</t>
        </is>
      </c>
    </row>
    <row r="2844">
      <c r="A2844" s="15" t="inlineStr">
        <is>
          <t>Tamil Nadu</t>
        </is>
      </c>
      <c r="B2844" s="15" t="inlineStr">
        <is>
          <t>1</t>
        </is>
      </c>
      <c r="C2844" s="15" t="inlineStr">
        <is>
          <t>SIRKAZHI</t>
        </is>
      </c>
      <c r="D2844" s="15" t="inlineStr">
        <is>
          <t>PETHAPERUMAL.K</t>
        </is>
      </c>
      <c r="E2844" s="15" t="inlineStr">
        <is>
          <t>Tamizhaga Vaazhvurimai Katchi</t>
        </is>
      </c>
      <c r="F2844" s="16" t="inlineStr">
        <is>
          <t>L</t>
        </is>
      </c>
    </row>
    <row r="2845">
      <c r="A2845" s="15" t="inlineStr">
        <is>
          <t>Tamil Nadu</t>
        </is>
      </c>
      <c r="B2845" s="15" t="inlineStr">
        <is>
          <t>1</t>
        </is>
      </c>
      <c r="C2845" s="15" t="inlineStr">
        <is>
          <t>SIRKAZHI</t>
        </is>
      </c>
      <c r="D2845" s="15" t="inlineStr">
        <is>
          <t>MALATHI.A</t>
        </is>
      </c>
      <c r="E2845" s="15" t="inlineStr">
        <is>
          <t>All India Puratchi Thalaivar Makkal Munnettra Kazhagam</t>
        </is>
      </c>
      <c r="F2845" s="16" t="inlineStr">
        <is>
          <t>L</t>
        </is>
      </c>
    </row>
    <row r="2846">
      <c r="A2846" s="15" t="inlineStr">
        <is>
          <t>Tamil Nadu</t>
        </is>
      </c>
      <c r="B2846" s="15" t="inlineStr">
        <is>
          <t>1</t>
        </is>
      </c>
      <c r="C2846" s="15" t="inlineStr">
        <is>
          <t>SIRKAZHI</t>
        </is>
      </c>
      <c r="D2846" s="15" t="inlineStr">
        <is>
          <t>TAMILVENTHAN.R</t>
        </is>
      </c>
      <c r="E2846" s="15" t="inlineStr">
        <is>
          <t>Independent</t>
        </is>
      </c>
      <c r="F2846" s="16" t="inlineStr">
        <is>
          <t>L</t>
        </is>
      </c>
    </row>
    <row r="2847">
      <c r="A2847" s="15" t="inlineStr">
        <is>
          <t>Tamil Nadu</t>
        </is>
      </c>
      <c r="B2847" s="15" t="inlineStr">
        <is>
          <t>1</t>
        </is>
      </c>
      <c r="C2847" s="15" t="inlineStr">
        <is>
          <t>SIVAGANGA</t>
        </is>
      </c>
      <c r="D2847" s="15" t="inlineStr">
        <is>
          <t>INDHUJA R</t>
        </is>
      </c>
      <c r="E2847" s="15" t="inlineStr">
        <is>
          <t>Naam Tamilar Katchi</t>
        </is>
      </c>
      <c r="F2847" s="16" t="inlineStr">
        <is>
          <t>L</t>
        </is>
      </c>
    </row>
    <row r="2848">
      <c r="A2848" s="15" t="inlineStr">
        <is>
          <t>Tamil Nadu</t>
        </is>
      </c>
      <c r="B2848" s="15" t="inlineStr">
        <is>
          <t>1</t>
        </is>
      </c>
      <c r="C2848" s="15" t="inlineStr">
        <is>
          <t>SIVAGANGA</t>
        </is>
      </c>
      <c r="D2848" s="15" t="inlineStr">
        <is>
          <t>KARUNAAS S</t>
        </is>
      </c>
      <c r="E2848" s="15" t="inlineStr">
        <is>
          <t>Dravida Munnetra Kazhagam</t>
        </is>
      </c>
      <c r="F2848" s="16" t="inlineStr">
        <is>
          <t>W</t>
        </is>
      </c>
    </row>
    <row r="2849">
      <c r="A2849" s="15" t="inlineStr">
        <is>
          <t>Tamil Nadu</t>
        </is>
      </c>
      <c r="B2849" s="15" t="inlineStr">
        <is>
          <t>1</t>
        </is>
      </c>
      <c r="C2849" s="15" t="inlineStr">
        <is>
          <t>SIVAGANGA</t>
        </is>
      </c>
      <c r="D2849" s="15" t="inlineStr">
        <is>
          <t>SENTHILNATHAN PR</t>
        </is>
      </c>
      <c r="E2849" s="15" t="inlineStr">
        <is>
          <t>All India Anna Dravida Munnetra Kazhagam</t>
        </is>
      </c>
      <c r="F2849" s="16" t="inlineStr">
        <is>
          <t>L</t>
        </is>
      </c>
    </row>
    <row r="2850">
      <c r="A2850" s="15" t="inlineStr">
        <is>
          <t>Tamil Nadu</t>
        </is>
      </c>
      <c r="B2850" s="15" t="inlineStr">
        <is>
          <t>1</t>
        </is>
      </c>
      <c r="C2850" s="15" t="inlineStr">
        <is>
          <t>SIVAGANGA</t>
        </is>
      </c>
      <c r="D2850" s="15" t="inlineStr">
        <is>
          <t>MARIMUTHU K</t>
        </is>
      </c>
      <c r="E2850" s="15" t="inlineStr">
        <is>
          <t>Bahujan Samaj Party</t>
        </is>
      </c>
      <c r="F2850" s="16" t="inlineStr">
        <is>
          <t>L</t>
        </is>
      </c>
    </row>
    <row r="2851">
      <c r="A2851" s="15" t="inlineStr">
        <is>
          <t>Tamil Nadu</t>
        </is>
      </c>
      <c r="B2851" s="15" t="inlineStr">
        <is>
          <t>1</t>
        </is>
      </c>
      <c r="C2851" s="15" t="inlineStr">
        <is>
          <t>SIVAGANGA</t>
        </is>
      </c>
      <c r="D2851" s="15" t="inlineStr">
        <is>
          <t>RAJAMANICKAM M</t>
        </is>
      </c>
      <c r="E2851" s="15" t="inlineStr">
        <is>
          <t>Desiya Makkal Sakthi Katchi</t>
        </is>
      </c>
      <c r="F2851" s="16" t="inlineStr">
        <is>
          <t>L</t>
        </is>
      </c>
    </row>
    <row r="2852">
      <c r="A2852" s="15" t="inlineStr">
        <is>
          <t>Tamil Nadu</t>
        </is>
      </c>
      <c r="B2852" s="15" t="inlineStr">
        <is>
          <t>1</t>
        </is>
      </c>
      <c r="C2852" s="15" t="inlineStr">
        <is>
          <t>SIVAGANGA</t>
        </is>
      </c>
      <c r="D2852" s="15" t="inlineStr">
        <is>
          <t>KULANTHAI RANI A</t>
        </is>
      </c>
      <c r="E2852" s="15" t="inlineStr">
        <is>
          <t>Tamilaga Vettri Kazhagam</t>
        </is>
      </c>
      <c r="F2852" s="16" t="inlineStr">
        <is>
          <t>L</t>
        </is>
      </c>
    </row>
    <row r="2853">
      <c r="A2853" s="15" t="inlineStr">
        <is>
          <t>Tamil Nadu</t>
        </is>
      </c>
      <c r="B2853" s="15" t="inlineStr">
        <is>
          <t>1</t>
        </is>
      </c>
      <c r="C2853" s="15" t="inlineStr">
        <is>
          <t>SIVAGANGA</t>
        </is>
      </c>
      <c r="D2853" s="15" t="inlineStr">
        <is>
          <t>MURUGANANTHAM GURU</t>
        </is>
      </c>
      <c r="E2853" s="15" t="inlineStr">
        <is>
          <t>All India Puratchi Thalaivar Makkal Munnettra Kazhagam</t>
        </is>
      </c>
      <c r="F2853" s="16" t="inlineStr">
        <is>
          <t>L</t>
        </is>
      </c>
    </row>
    <row r="2854">
      <c r="A2854" s="15" t="inlineStr">
        <is>
          <t>Tamil Nadu</t>
        </is>
      </c>
      <c r="B2854" s="15" t="inlineStr">
        <is>
          <t>1</t>
        </is>
      </c>
      <c r="C2854" s="15" t="inlineStr">
        <is>
          <t>SIVAGANGA</t>
        </is>
      </c>
      <c r="D2854" s="15" t="inlineStr">
        <is>
          <t>RAJESH X</t>
        </is>
      </c>
      <c r="E2854" s="15" t="inlineStr">
        <is>
          <t>Tamizhaga Vaazhvurimai Katchi</t>
        </is>
      </c>
      <c r="F2854" s="16" t="inlineStr">
        <is>
          <t>L</t>
        </is>
      </c>
    </row>
    <row r="2855">
      <c r="A2855" s="15" t="inlineStr">
        <is>
          <t>Tamil Nadu</t>
        </is>
      </c>
      <c r="B2855" s="15" t="inlineStr">
        <is>
          <t>1</t>
        </is>
      </c>
      <c r="C2855" s="15" t="inlineStr">
        <is>
          <t>SIVAGANGA</t>
        </is>
      </c>
      <c r="D2855" s="15" t="inlineStr">
        <is>
          <t>RAJKUMAR C</t>
        </is>
      </c>
      <c r="E2855" s="15" t="inlineStr">
        <is>
          <t>Party for the Rights of Other backward Classes</t>
        </is>
      </c>
      <c r="F2855" s="16" t="inlineStr">
        <is>
          <t>L</t>
        </is>
      </c>
    </row>
    <row r="2856">
      <c r="A2856" s="15" t="inlineStr">
        <is>
          <t>Tamil Nadu</t>
        </is>
      </c>
      <c r="B2856" s="15" t="inlineStr">
        <is>
          <t>1</t>
        </is>
      </c>
      <c r="C2856" s="15" t="inlineStr">
        <is>
          <t>SIVAGANGA</t>
        </is>
      </c>
      <c r="D2856" s="15" t="inlineStr">
        <is>
          <t>IRUDAYARAJ V</t>
        </is>
      </c>
      <c r="E2856" s="15" t="inlineStr">
        <is>
          <t>Independent</t>
        </is>
      </c>
      <c r="F2856" s="16" t="inlineStr">
        <is>
          <t>L</t>
        </is>
      </c>
    </row>
    <row r="2857">
      <c r="A2857" s="15" t="inlineStr">
        <is>
          <t>Tamil Nadu</t>
        </is>
      </c>
      <c r="B2857" s="15" t="inlineStr">
        <is>
          <t>1</t>
        </is>
      </c>
      <c r="C2857" s="15" t="inlineStr">
        <is>
          <t>SIVAGANGA</t>
        </is>
      </c>
      <c r="D2857" s="15" t="inlineStr">
        <is>
          <t>KARTHIK M</t>
        </is>
      </c>
      <c r="E2857" s="15" t="inlineStr">
        <is>
          <t>Independent</t>
        </is>
      </c>
      <c r="F2857" s="16" t="inlineStr">
        <is>
          <t>L</t>
        </is>
      </c>
    </row>
    <row r="2858">
      <c r="A2858" s="15" t="inlineStr">
        <is>
          <t>Tamil Nadu</t>
        </is>
      </c>
      <c r="B2858" s="15" t="inlineStr">
        <is>
          <t>1</t>
        </is>
      </c>
      <c r="C2858" s="15" t="inlineStr">
        <is>
          <t>SIVAGANGA</t>
        </is>
      </c>
      <c r="D2858" s="15" t="inlineStr">
        <is>
          <t>KALEESWARAN M</t>
        </is>
      </c>
      <c r="E2858" s="15" t="inlineStr">
        <is>
          <t>Independent</t>
        </is>
      </c>
      <c r="F2858" s="16" t="inlineStr">
        <is>
          <t>L</t>
        </is>
      </c>
    </row>
    <row r="2859">
      <c r="A2859" s="15" t="inlineStr">
        <is>
          <t>Tamil Nadu</t>
        </is>
      </c>
      <c r="B2859" s="15" t="inlineStr">
        <is>
          <t>1</t>
        </is>
      </c>
      <c r="C2859" s="15" t="inlineStr">
        <is>
          <t>SIVAGANGA</t>
        </is>
      </c>
      <c r="D2859" s="15" t="inlineStr">
        <is>
          <t>SANTHANAM</t>
        </is>
      </c>
      <c r="E2859" s="15" t="inlineStr">
        <is>
          <t>Independent</t>
        </is>
      </c>
      <c r="F2859" s="16" t="inlineStr">
        <is>
          <t>L</t>
        </is>
      </c>
    </row>
    <row r="2860">
      <c r="A2860" s="15" t="inlineStr">
        <is>
          <t>Tamil Nadu</t>
        </is>
      </c>
      <c r="B2860" s="15" t="inlineStr">
        <is>
          <t>1</t>
        </is>
      </c>
      <c r="C2860" s="15" t="inlineStr">
        <is>
          <t>SIVAGANGA</t>
        </is>
      </c>
      <c r="D2860" s="15" t="inlineStr">
        <is>
          <t>NAGAPRABU</t>
        </is>
      </c>
      <c r="E2860" s="15" t="inlineStr">
        <is>
          <t>Independent</t>
        </is>
      </c>
      <c r="F2860" s="16" t="inlineStr">
        <is>
          <t>L</t>
        </is>
      </c>
    </row>
    <row r="2861">
      <c r="A2861" s="15" t="inlineStr">
        <is>
          <t>Tamil Nadu</t>
        </is>
      </c>
      <c r="B2861" s="15" t="inlineStr">
        <is>
          <t>1</t>
        </is>
      </c>
      <c r="C2861" s="15" t="inlineStr">
        <is>
          <t>SIVAGANGA</t>
        </is>
      </c>
      <c r="D2861" s="15" t="inlineStr">
        <is>
          <t>PAULSAMY</t>
        </is>
      </c>
      <c r="E2861" s="15" t="inlineStr">
        <is>
          <t>Independent</t>
        </is>
      </c>
      <c r="F2861" s="16" t="inlineStr">
        <is>
          <t>L</t>
        </is>
      </c>
    </row>
    <row r="2862">
      <c r="A2862" s="15" t="inlineStr">
        <is>
          <t>Tamil Nadu</t>
        </is>
      </c>
      <c r="B2862" s="15" t="inlineStr">
        <is>
          <t>1</t>
        </is>
      </c>
      <c r="C2862" s="15" t="inlineStr">
        <is>
          <t>SIVAGANGA</t>
        </is>
      </c>
      <c r="D2862" s="15" t="inlineStr">
        <is>
          <t>PRABAKARAN S.T</t>
        </is>
      </c>
      <c r="E2862" s="15" t="inlineStr">
        <is>
          <t>Independent</t>
        </is>
      </c>
      <c r="F2862" s="16" t="inlineStr">
        <is>
          <t>L</t>
        </is>
      </c>
    </row>
    <row r="2863">
      <c r="A2863" s="15" t="inlineStr">
        <is>
          <t>Tamil Nadu</t>
        </is>
      </c>
      <c r="B2863" s="15" t="inlineStr">
        <is>
          <t>1</t>
        </is>
      </c>
      <c r="C2863" s="15" t="inlineStr">
        <is>
          <t>SIVAGANGA</t>
        </is>
      </c>
      <c r="D2863" s="15" t="inlineStr">
        <is>
          <t>RAMESH K</t>
        </is>
      </c>
      <c r="E2863" s="15" t="inlineStr">
        <is>
          <t>Independent</t>
        </is>
      </c>
      <c r="F2863" s="16" t="inlineStr">
        <is>
          <t>L</t>
        </is>
      </c>
    </row>
    <row r="2864">
      <c r="A2864" s="15" t="inlineStr">
        <is>
          <t>Tamil Nadu</t>
        </is>
      </c>
      <c r="B2864" s="15" t="inlineStr">
        <is>
          <t>1</t>
        </is>
      </c>
      <c r="C2864" s="15" t="inlineStr">
        <is>
          <t>SIVAKASI</t>
        </is>
      </c>
      <c r="D2864" s="15" t="inlineStr">
        <is>
          <t>ASHOKAN G</t>
        </is>
      </c>
      <c r="E2864" s="15" t="inlineStr">
        <is>
          <t>Indian National Congress</t>
        </is>
      </c>
      <c r="F2864" s="16" t="inlineStr">
        <is>
          <t>W</t>
        </is>
      </c>
    </row>
    <row r="2865">
      <c r="A2865" s="15" t="inlineStr">
        <is>
          <t>Tamil Nadu</t>
        </is>
      </c>
      <c r="B2865" s="15" t="inlineStr">
        <is>
          <t>1</t>
        </is>
      </c>
      <c r="C2865" s="15" t="inlineStr">
        <is>
          <t>SIVAKASI</t>
        </is>
      </c>
      <c r="D2865" s="15" t="inlineStr">
        <is>
          <t>ESTHER MARY DIANA A</t>
        </is>
      </c>
      <c r="E2865" s="15" t="inlineStr">
        <is>
          <t>Naam Tamilar Katchi</t>
        </is>
      </c>
      <c r="F2865" s="16" t="inlineStr">
        <is>
          <t>L</t>
        </is>
      </c>
    </row>
    <row r="2866">
      <c r="A2866" s="15" t="inlineStr">
        <is>
          <t>Tamil Nadu</t>
        </is>
      </c>
      <c r="B2866" s="15" t="inlineStr">
        <is>
          <t>1</t>
        </is>
      </c>
      <c r="C2866" s="15" t="inlineStr">
        <is>
          <t>SIVAKASI</t>
        </is>
      </c>
      <c r="D2866" s="15" t="inlineStr">
        <is>
          <t>SURESH K</t>
        </is>
      </c>
      <c r="E2866" s="15" t="inlineStr">
        <is>
          <t>Bahujan Samaj Party</t>
        </is>
      </c>
      <c r="F2866" s="16" t="inlineStr">
        <is>
          <t>L</t>
        </is>
      </c>
    </row>
    <row r="2867">
      <c r="A2867" s="15" t="inlineStr">
        <is>
          <t>Tamil Nadu</t>
        </is>
      </c>
      <c r="B2867" s="15" t="inlineStr">
        <is>
          <t>1</t>
        </is>
      </c>
      <c r="C2867" s="15" t="inlineStr">
        <is>
          <t>SIVAKASI</t>
        </is>
      </c>
      <c r="D2867" s="15" t="inlineStr">
        <is>
          <t>RAJENTHRABHALAJI K T</t>
        </is>
      </c>
      <c r="E2867" s="15" t="inlineStr">
        <is>
          <t>All India Anna Dravida Munnetra Kazhagam</t>
        </is>
      </c>
      <c r="F2867" s="16" t="inlineStr">
        <is>
          <t>L</t>
        </is>
      </c>
    </row>
    <row r="2868">
      <c r="A2868" s="15" t="inlineStr">
        <is>
          <t>Tamil Nadu</t>
        </is>
      </c>
      <c r="B2868" s="15" t="inlineStr">
        <is>
          <t>1</t>
        </is>
      </c>
      <c r="C2868" s="15" t="inlineStr">
        <is>
          <t>SIVAKASI</t>
        </is>
      </c>
      <c r="D2868" s="15" t="inlineStr">
        <is>
          <t>GANESAN M</t>
        </is>
      </c>
      <c r="E2868" s="15" t="inlineStr">
        <is>
          <t>All India Puratchi Thalaivar Makkal Munnettra Kazhagam</t>
        </is>
      </c>
      <c r="F2868" s="16" t="inlineStr">
        <is>
          <t>L</t>
        </is>
      </c>
    </row>
    <row r="2869">
      <c r="A2869" s="15" t="inlineStr">
        <is>
          <t>Tamil Nadu</t>
        </is>
      </c>
      <c r="B2869" s="15" t="inlineStr">
        <is>
          <t>1</t>
        </is>
      </c>
      <c r="C2869" s="15" t="inlineStr">
        <is>
          <t>SIVAKASI</t>
        </is>
      </c>
      <c r="D2869" s="15" t="inlineStr">
        <is>
          <t>KANIPANDI M</t>
        </is>
      </c>
      <c r="E2869" s="15" t="inlineStr">
        <is>
          <t>Puthiya Tamilagam</t>
        </is>
      </c>
      <c r="F2869" s="16" t="inlineStr">
        <is>
          <t>L</t>
        </is>
      </c>
    </row>
    <row r="2870">
      <c r="A2870" s="15" t="inlineStr">
        <is>
          <t>Tamil Nadu</t>
        </is>
      </c>
      <c r="B2870" s="15" t="inlineStr">
        <is>
          <t>1</t>
        </is>
      </c>
      <c r="C2870" s="15" t="inlineStr">
        <is>
          <t>SIVAKASI</t>
        </is>
      </c>
      <c r="D2870" s="15" t="inlineStr">
        <is>
          <t>KEERTHANA S</t>
        </is>
      </c>
      <c r="E2870" s="15" t="inlineStr">
        <is>
          <t>Tamilaga Vettri Kazhagam</t>
        </is>
      </c>
      <c r="F2870" s="16" t="inlineStr">
        <is>
          <t>L</t>
        </is>
      </c>
    </row>
    <row r="2871">
      <c r="A2871" s="15" t="inlineStr">
        <is>
          <t>Tamil Nadu</t>
        </is>
      </c>
      <c r="B2871" s="15" t="inlineStr">
        <is>
          <t>1</t>
        </is>
      </c>
      <c r="C2871" s="15" t="inlineStr">
        <is>
          <t>SIVAKASI</t>
        </is>
      </c>
      <c r="D2871" s="15" t="inlineStr">
        <is>
          <t>CHINNADURAI ALIAS DIMITRO S</t>
        </is>
      </c>
      <c r="E2871" s="15" t="inlineStr">
        <is>
          <t>Communist Party of India (Marxist-Leninist) (Liberation)</t>
        </is>
      </c>
      <c r="F2871" s="16" t="inlineStr">
        <is>
          <t>L</t>
        </is>
      </c>
    </row>
    <row r="2872">
      <c r="A2872" s="15" t="inlineStr">
        <is>
          <t>Tamil Nadu</t>
        </is>
      </c>
      <c r="B2872" s="15" t="inlineStr">
        <is>
          <t>1</t>
        </is>
      </c>
      <c r="C2872" s="15" t="inlineStr">
        <is>
          <t>SIVAKASI</t>
        </is>
      </c>
      <c r="D2872" s="15" t="inlineStr">
        <is>
          <t>GANESAN S</t>
        </is>
      </c>
      <c r="E2872" s="15" t="inlineStr">
        <is>
          <t>Independent</t>
        </is>
      </c>
      <c r="F2872" s="16" t="inlineStr">
        <is>
          <t>L</t>
        </is>
      </c>
    </row>
    <row r="2873">
      <c r="A2873" s="15" t="inlineStr">
        <is>
          <t>Tamil Nadu</t>
        </is>
      </c>
      <c r="B2873" s="15" t="inlineStr">
        <is>
          <t>1</t>
        </is>
      </c>
      <c r="C2873" s="15" t="inlineStr">
        <is>
          <t>SIVAKASI</t>
        </is>
      </c>
      <c r="D2873" s="15" t="inlineStr">
        <is>
          <t>GANESAN V</t>
        </is>
      </c>
      <c r="E2873" s="15" t="inlineStr">
        <is>
          <t>Independent</t>
        </is>
      </c>
      <c r="F2873" s="16" t="inlineStr">
        <is>
          <t>L</t>
        </is>
      </c>
    </row>
    <row r="2874">
      <c r="A2874" s="15" t="inlineStr">
        <is>
          <t>Tamil Nadu</t>
        </is>
      </c>
      <c r="B2874" s="15" t="inlineStr">
        <is>
          <t>1</t>
        </is>
      </c>
      <c r="C2874" s="15" t="inlineStr">
        <is>
          <t>SIVAKASI</t>
        </is>
      </c>
      <c r="D2874" s="15" t="inlineStr">
        <is>
          <t>NAGALAKSHMI V</t>
        </is>
      </c>
      <c r="E2874" s="15" t="inlineStr">
        <is>
          <t>Independent</t>
        </is>
      </c>
      <c r="F2874" s="16" t="inlineStr">
        <is>
          <t>L</t>
        </is>
      </c>
    </row>
    <row r="2875">
      <c r="A2875" s="15" t="inlineStr">
        <is>
          <t>Tamil Nadu</t>
        </is>
      </c>
      <c r="B2875" s="15" t="inlineStr">
        <is>
          <t>1</t>
        </is>
      </c>
      <c r="C2875" s="15" t="inlineStr">
        <is>
          <t>SIVAKASI</t>
        </is>
      </c>
      <c r="D2875" s="15" t="inlineStr">
        <is>
          <t>MURUGAN M</t>
        </is>
      </c>
      <c r="E2875" s="15" t="inlineStr">
        <is>
          <t>Independent</t>
        </is>
      </c>
      <c r="F2875" s="16" t="inlineStr">
        <is>
          <t>L</t>
        </is>
      </c>
    </row>
    <row r="2876">
      <c r="A2876" s="15" t="inlineStr">
        <is>
          <t>Tamil Nadu</t>
        </is>
      </c>
      <c r="B2876" s="15" t="inlineStr">
        <is>
          <t>1</t>
        </is>
      </c>
      <c r="C2876" s="15" t="inlineStr">
        <is>
          <t>SIVAKASI</t>
        </is>
      </c>
      <c r="D2876" s="15" t="inlineStr">
        <is>
          <t>RAMESH P</t>
        </is>
      </c>
      <c r="E2876" s="15" t="inlineStr">
        <is>
          <t>Independent</t>
        </is>
      </c>
      <c r="F2876" s="16" t="inlineStr">
        <is>
          <t>L</t>
        </is>
      </c>
    </row>
    <row r="2877">
      <c r="A2877" s="15" t="inlineStr">
        <is>
          <t>Tamil Nadu</t>
        </is>
      </c>
      <c r="B2877" s="15" t="inlineStr">
        <is>
          <t>1</t>
        </is>
      </c>
      <c r="C2877" s="15" t="inlineStr">
        <is>
          <t>SIVAKASI</t>
        </is>
      </c>
      <c r="D2877" s="15" t="inlineStr">
        <is>
          <t>VENKATESH V</t>
        </is>
      </c>
      <c r="E2877" s="15" t="inlineStr">
        <is>
          <t>Independent</t>
        </is>
      </c>
      <c r="F2877" s="16" t="inlineStr">
        <is>
          <t>L</t>
        </is>
      </c>
    </row>
    <row r="2878">
      <c r="A2878" s="15" t="inlineStr">
        <is>
          <t>Tamil Nadu</t>
        </is>
      </c>
      <c r="B2878" s="15" t="inlineStr">
        <is>
          <t>1</t>
        </is>
      </c>
      <c r="C2878" s="15" t="inlineStr">
        <is>
          <t>SRIPERUMBUDUR</t>
        </is>
      </c>
      <c r="D2878" s="15" t="inlineStr">
        <is>
          <t>M. SINDHU EZHILARASAN</t>
        </is>
      </c>
      <c r="E2878" s="15" t="inlineStr">
        <is>
          <t>Naam Tamilar Katchi</t>
        </is>
      </c>
      <c r="F2878" s="16" t="inlineStr">
        <is>
          <t>L</t>
        </is>
      </c>
    </row>
    <row r="2879">
      <c r="A2879" s="15" t="inlineStr">
        <is>
          <t>Tamil Nadu</t>
        </is>
      </c>
      <c r="B2879" s="15" t="inlineStr">
        <is>
          <t>1</t>
        </is>
      </c>
      <c r="C2879" s="15" t="inlineStr">
        <is>
          <t>SRIPERUMBUDUR</t>
        </is>
      </c>
      <c r="D2879" s="15" t="inlineStr">
        <is>
          <t>K. SELVAPERUNTHAGAI</t>
        </is>
      </c>
      <c r="E2879" s="15" t="inlineStr">
        <is>
          <t>Indian National Congress</t>
        </is>
      </c>
      <c r="F2879" s="16" t="inlineStr">
        <is>
          <t>W</t>
        </is>
      </c>
    </row>
    <row r="2880">
      <c r="A2880" s="15" t="inlineStr">
        <is>
          <t>Tamil Nadu</t>
        </is>
      </c>
      <c r="B2880" s="15" t="inlineStr">
        <is>
          <t>1</t>
        </is>
      </c>
      <c r="C2880" s="15" t="inlineStr">
        <is>
          <t>SRIPERUMBUDUR</t>
        </is>
      </c>
      <c r="D2880" s="15" t="inlineStr">
        <is>
          <t>K. PALANI</t>
        </is>
      </c>
      <c r="E2880" s="15" t="inlineStr">
        <is>
          <t>All India Anna Dravida Munnetra Kazhagam</t>
        </is>
      </c>
      <c r="F2880" s="16" t="inlineStr">
        <is>
          <t>L</t>
        </is>
      </c>
    </row>
    <row r="2881">
      <c r="A2881" s="15" t="inlineStr">
        <is>
          <t>Tamil Nadu</t>
        </is>
      </c>
      <c r="B2881" s="15" t="inlineStr">
        <is>
          <t>1</t>
        </is>
      </c>
      <c r="C2881" s="15" t="inlineStr">
        <is>
          <t>SRIPERUMBUDUR</t>
        </is>
      </c>
      <c r="D2881" s="15" t="inlineStr">
        <is>
          <t>A. GURUANANDHAN</t>
        </is>
      </c>
      <c r="E2881" s="15" t="inlineStr">
        <is>
          <t>Anaithinthiya Anna Dravida Makkal Seyal katchi</t>
        </is>
      </c>
      <c r="F2881" s="16" t="inlineStr">
        <is>
          <t>L</t>
        </is>
      </c>
    </row>
    <row r="2882">
      <c r="A2882" s="15" t="inlineStr">
        <is>
          <t>Tamil Nadu</t>
        </is>
      </c>
      <c r="B2882" s="15" t="inlineStr">
        <is>
          <t>1</t>
        </is>
      </c>
      <c r="C2882" s="15" t="inlineStr">
        <is>
          <t>SRIPERUMBUDUR</t>
        </is>
      </c>
      <c r="D2882" s="15" t="inlineStr">
        <is>
          <t>A.GNANASEKARAN</t>
        </is>
      </c>
      <c r="E2882" s="15" t="inlineStr">
        <is>
          <t>Tamizhaga Vaazhvurimai Katchi</t>
        </is>
      </c>
      <c r="F2882" s="16" t="inlineStr">
        <is>
          <t>L</t>
        </is>
      </c>
    </row>
    <row r="2883">
      <c r="A2883" s="15" t="inlineStr">
        <is>
          <t>Tamil Nadu</t>
        </is>
      </c>
      <c r="B2883" s="15" t="inlineStr">
        <is>
          <t>1</t>
        </is>
      </c>
      <c r="C2883" s="15" t="inlineStr">
        <is>
          <t>SRIPERUMBUDUR</t>
        </is>
      </c>
      <c r="D2883" s="15" t="inlineStr">
        <is>
          <t>M.TAMILARASAN</t>
        </is>
      </c>
      <c r="E2883" s="15" t="inlineStr">
        <is>
          <t>Communist Party of India (Marxist-Leninist) (Liberation)</t>
        </is>
      </c>
      <c r="F2883" s="16" t="inlineStr">
        <is>
          <t>L</t>
        </is>
      </c>
    </row>
    <row r="2884">
      <c r="A2884" s="15" t="inlineStr">
        <is>
          <t>Tamil Nadu</t>
        </is>
      </c>
      <c r="B2884" s="15" t="inlineStr">
        <is>
          <t>1</t>
        </is>
      </c>
      <c r="C2884" s="15" t="inlineStr">
        <is>
          <t>SRIPERUMBUDUR</t>
        </is>
      </c>
      <c r="D2884" s="15" t="inlineStr">
        <is>
          <t>THENNARASU.K</t>
        </is>
      </c>
      <c r="E2884" s="15" t="inlineStr">
        <is>
          <t>Tamilaga Vettri Kazhagam</t>
        </is>
      </c>
      <c r="F2884" s="16" t="inlineStr">
        <is>
          <t>L</t>
        </is>
      </c>
    </row>
    <row r="2885">
      <c r="A2885" s="15" t="inlineStr">
        <is>
          <t>Tamil Nadu</t>
        </is>
      </c>
      <c r="B2885" s="15" t="inlineStr">
        <is>
          <t>1</t>
        </is>
      </c>
      <c r="C2885" s="15" t="inlineStr">
        <is>
          <t>SRIPERUMBUDUR</t>
        </is>
      </c>
      <c r="D2885" s="15" t="inlineStr">
        <is>
          <t>D.PURUSHOTHAMAN</t>
        </is>
      </c>
      <c r="E2885" s="15" t="inlineStr">
        <is>
          <t>All India Puratchi Thalaivar Makkal Munnettra Kazhagam</t>
        </is>
      </c>
      <c r="F2885" s="16" t="inlineStr">
        <is>
          <t>L</t>
        </is>
      </c>
    </row>
    <row r="2886">
      <c r="A2886" s="15" t="inlineStr">
        <is>
          <t>Tamil Nadu</t>
        </is>
      </c>
      <c r="B2886" s="15" t="inlineStr">
        <is>
          <t>1</t>
        </is>
      </c>
      <c r="C2886" s="15" t="inlineStr">
        <is>
          <t>SRIPERUMBUDUR</t>
        </is>
      </c>
      <c r="D2886" s="15" t="inlineStr">
        <is>
          <t>ELANGOVAN SIVAKUMAR</t>
        </is>
      </c>
      <c r="E2886" s="15" t="inlineStr">
        <is>
          <t>Independent</t>
        </is>
      </c>
      <c r="F2886" s="16" t="inlineStr">
        <is>
          <t>L</t>
        </is>
      </c>
    </row>
    <row r="2887">
      <c r="A2887" s="15" t="inlineStr">
        <is>
          <t>Tamil Nadu</t>
        </is>
      </c>
      <c r="B2887" s="15" t="inlineStr">
        <is>
          <t>1</t>
        </is>
      </c>
      <c r="C2887" s="15" t="inlineStr">
        <is>
          <t>SRIPERUMBUDUR</t>
        </is>
      </c>
      <c r="D2887" s="15" t="inlineStr">
        <is>
          <t>J. NITHYA</t>
        </is>
      </c>
      <c r="E2887" s="15" t="inlineStr">
        <is>
          <t>Independent</t>
        </is>
      </c>
      <c r="F2887" s="16" t="inlineStr">
        <is>
          <t>L</t>
        </is>
      </c>
    </row>
    <row r="2888">
      <c r="A2888" s="15" t="inlineStr">
        <is>
          <t>Tamil Nadu</t>
        </is>
      </c>
      <c r="B2888" s="15" t="inlineStr">
        <is>
          <t>1</t>
        </is>
      </c>
      <c r="C2888" s="15" t="inlineStr">
        <is>
          <t>SRIPERUMBUDUR</t>
        </is>
      </c>
      <c r="D2888" s="15" t="inlineStr">
        <is>
          <t>E. MURUGAN</t>
        </is>
      </c>
      <c r="E2888" s="15" t="inlineStr">
        <is>
          <t>Independent</t>
        </is>
      </c>
      <c r="F2888" s="16" t="inlineStr">
        <is>
          <t>L</t>
        </is>
      </c>
    </row>
    <row r="2889">
      <c r="A2889" s="15" t="inlineStr">
        <is>
          <t>Tamil Nadu</t>
        </is>
      </c>
      <c r="B2889" s="15" t="inlineStr">
        <is>
          <t>1</t>
        </is>
      </c>
      <c r="C2889" s="15" t="inlineStr">
        <is>
          <t>SRIPERUMBUDUR</t>
        </is>
      </c>
      <c r="D2889" s="15" t="inlineStr">
        <is>
          <t>G. RAJATHI</t>
        </is>
      </c>
      <c r="E2889" s="15" t="inlineStr">
        <is>
          <t>Independent</t>
        </is>
      </c>
      <c r="F2889" s="16" t="inlineStr">
        <is>
          <t>L</t>
        </is>
      </c>
    </row>
    <row r="2890">
      <c r="A2890" s="15" t="inlineStr">
        <is>
          <t>Tamil Nadu</t>
        </is>
      </c>
      <c r="B2890" s="15" t="inlineStr">
        <is>
          <t>1</t>
        </is>
      </c>
      <c r="C2890" s="15" t="inlineStr">
        <is>
          <t>SRIPERUMBUDUR</t>
        </is>
      </c>
      <c r="D2890" s="15" t="inlineStr">
        <is>
          <t>P. VEDHAGIRI</t>
        </is>
      </c>
      <c r="E2890" s="15" t="inlineStr">
        <is>
          <t>Independent</t>
        </is>
      </c>
      <c r="F2890" s="16" t="inlineStr">
        <is>
          <t>L</t>
        </is>
      </c>
    </row>
    <row r="2891">
      <c r="A2891" s="15" t="inlineStr">
        <is>
          <t>Tamil Nadu</t>
        </is>
      </c>
      <c r="B2891" s="15" t="inlineStr">
        <is>
          <t>1</t>
        </is>
      </c>
      <c r="C2891" s="15" t="inlineStr">
        <is>
          <t>SRIRANGAM</t>
        </is>
      </c>
      <c r="D2891" s="15" t="inlineStr">
        <is>
          <t>ALLIMUTHU.M</t>
        </is>
      </c>
      <c r="E2891" s="15" t="inlineStr">
        <is>
          <t>Bahujan Samaj Party</t>
        </is>
      </c>
      <c r="F2891" s="16" t="inlineStr">
        <is>
          <t>L</t>
        </is>
      </c>
    </row>
    <row r="2892">
      <c r="A2892" s="15" t="inlineStr">
        <is>
          <t>Tamil Nadu</t>
        </is>
      </c>
      <c r="B2892" s="15" t="inlineStr">
        <is>
          <t>1</t>
        </is>
      </c>
      <c r="C2892" s="15" t="inlineStr">
        <is>
          <t>SRIRANGAM</t>
        </is>
      </c>
      <c r="D2892" s="15" t="inlineStr">
        <is>
          <t>DHARMARAJ. M</t>
        </is>
      </c>
      <c r="E2892" s="15" t="inlineStr">
        <is>
          <t>Naam Tamilar Katchi</t>
        </is>
      </c>
      <c r="F2892" s="16" t="inlineStr">
        <is>
          <t>L</t>
        </is>
      </c>
    </row>
    <row r="2893">
      <c r="A2893" s="15" t="inlineStr">
        <is>
          <t>Tamil Nadu</t>
        </is>
      </c>
      <c r="B2893" s="15" t="inlineStr">
        <is>
          <t>1</t>
        </is>
      </c>
      <c r="C2893" s="15" t="inlineStr">
        <is>
          <t>SRIRANGAM</t>
        </is>
      </c>
      <c r="D2893" s="15" t="inlineStr">
        <is>
          <t>S. DURAIRAJ</t>
        </is>
      </c>
      <c r="E2893" s="15" t="inlineStr">
        <is>
          <t>Dravida Munnetra Kazhagam</t>
        </is>
      </c>
      <c r="F2893" s="16" t="inlineStr">
        <is>
          <t>L</t>
        </is>
      </c>
    </row>
    <row r="2894">
      <c r="A2894" s="15" t="inlineStr">
        <is>
          <t>Tamil Nadu</t>
        </is>
      </c>
      <c r="B2894" s="15" t="inlineStr">
        <is>
          <t>1</t>
        </is>
      </c>
      <c r="C2894" s="15" t="inlineStr">
        <is>
          <t>SRIRANGAM</t>
        </is>
      </c>
      <c r="D2894" s="15" t="inlineStr">
        <is>
          <t>R.MANOHARAN</t>
        </is>
      </c>
      <c r="E2894" s="15" t="inlineStr">
        <is>
          <t>All India Anna Dravida Munnetra Kazhagam</t>
        </is>
      </c>
      <c r="F2894" s="16" t="inlineStr">
        <is>
          <t>W</t>
        </is>
      </c>
    </row>
    <row r="2895">
      <c r="A2895" s="15" t="inlineStr">
        <is>
          <t>Tamil Nadu</t>
        </is>
      </c>
      <c r="B2895" s="15" t="inlineStr">
        <is>
          <t>1</t>
        </is>
      </c>
      <c r="C2895" s="15" t="inlineStr">
        <is>
          <t>SRIRANGAM</t>
        </is>
      </c>
      <c r="D2895" s="15" t="inlineStr">
        <is>
          <t>KAMARAJ.K</t>
        </is>
      </c>
      <c r="E2895" s="15" t="inlineStr">
        <is>
          <t>Samaniya Makkal Nala Katchi</t>
        </is>
      </c>
      <c r="F2895" s="16" t="inlineStr">
        <is>
          <t>L</t>
        </is>
      </c>
    </row>
    <row r="2896">
      <c r="A2896" s="15" t="inlineStr">
        <is>
          <t>Tamil Nadu</t>
        </is>
      </c>
      <c r="B2896" s="15" t="inlineStr">
        <is>
          <t>1</t>
        </is>
      </c>
      <c r="C2896" s="15" t="inlineStr">
        <is>
          <t>SRIRANGAM</t>
        </is>
      </c>
      <c r="D2896" s="15" t="inlineStr">
        <is>
          <t>KUMAR. P</t>
        </is>
      </c>
      <c r="E2896" s="15" t="inlineStr">
        <is>
          <t>Akila Inthiya Makkal Marumalarchi Kazhakam</t>
        </is>
      </c>
      <c r="F2896" s="16" t="inlineStr">
        <is>
          <t>L</t>
        </is>
      </c>
    </row>
    <row r="2897">
      <c r="A2897" s="15" t="inlineStr">
        <is>
          <t>Tamil Nadu</t>
        </is>
      </c>
      <c r="B2897" s="15" t="inlineStr">
        <is>
          <t>1</t>
        </is>
      </c>
      <c r="C2897" s="15" t="inlineStr">
        <is>
          <t>SRIRANGAM</t>
        </is>
      </c>
      <c r="D2897" s="15" t="inlineStr">
        <is>
          <t>K. SAKTHIVEL</t>
        </is>
      </c>
      <c r="E2897" s="15" t="inlineStr">
        <is>
          <t>Anna Puratchi Thalaivar Amma Dravida Munnetra Kazhagam</t>
        </is>
      </c>
      <c r="F2897" s="16" t="inlineStr">
        <is>
          <t>L</t>
        </is>
      </c>
    </row>
    <row r="2898">
      <c r="A2898" s="15" t="inlineStr">
        <is>
          <t>Tamil Nadu</t>
        </is>
      </c>
      <c r="B2898" s="15" t="inlineStr">
        <is>
          <t>1</t>
        </is>
      </c>
      <c r="C2898" s="15" t="inlineStr">
        <is>
          <t>SRIRANGAM</t>
        </is>
      </c>
      <c r="D2898" s="15" t="inlineStr">
        <is>
          <t>NEWTON.A</t>
        </is>
      </c>
      <c r="E2898" s="15" t="inlineStr">
        <is>
          <t>Puthiya Tamilagam</t>
        </is>
      </c>
      <c r="F2898" s="16" t="inlineStr">
        <is>
          <t>L</t>
        </is>
      </c>
    </row>
    <row r="2899">
      <c r="A2899" s="15" t="inlineStr">
        <is>
          <t>Tamil Nadu</t>
        </is>
      </c>
      <c r="B2899" s="15" t="inlineStr">
        <is>
          <t>1</t>
        </is>
      </c>
      <c r="C2899" s="15" t="inlineStr">
        <is>
          <t>SRIRANGAM</t>
        </is>
      </c>
      <c r="D2899" s="15" t="inlineStr">
        <is>
          <t>MURALI .N</t>
        </is>
      </c>
      <c r="E2899" s="15" t="inlineStr">
        <is>
          <t>Tamizhaga Vaazhvurimai Katchi</t>
        </is>
      </c>
      <c r="F2899" s="16" t="inlineStr">
        <is>
          <t>L</t>
        </is>
      </c>
    </row>
    <row r="2900">
      <c r="A2900" s="15" t="inlineStr">
        <is>
          <t>Tamil Nadu</t>
        </is>
      </c>
      <c r="B2900" s="15" t="inlineStr">
        <is>
          <t>1</t>
        </is>
      </c>
      <c r="C2900" s="15" t="inlineStr">
        <is>
          <t>SRIRANGAM</t>
        </is>
      </c>
      <c r="D2900" s="15" t="inlineStr">
        <is>
          <t>RAMESH</t>
        </is>
      </c>
      <c r="E2900" s="15" t="inlineStr">
        <is>
          <t>Tamilaga Vettri Kazhagam</t>
        </is>
      </c>
      <c r="F2900" s="16" t="inlineStr">
        <is>
          <t>L</t>
        </is>
      </c>
    </row>
    <row r="2901">
      <c r="A2901" s="15" t="inlineStr">
        <is>
          <t>Tamil Nadu</t>
        </is>
      </c>
      <c r="B2901" s="15" t="inlineStr">
        <is>
          <t>1</t>
        </is>
      </c>
      <c r="C2901" s="15" t="inlineStr">
        <is>
          <t>SRIRANGAM</t>
        </is>
      </c>
      <c r="D2901" s="15" t="inlineStr">
        <is>
          <t>VIJAY .A</t>
        </is>
      </c>
      <c r="E2901" s="15" t="inlineStr">
        <is>
          <t>All India Puratchi Thalaivar Makkal Munnettra Kazhagam</t>
        </is>
      </c>
      <c r="F2901" s="16" t="inlineStr">
        <is>
          <t>L</t>
        </is>
      </c>
    </row>
    <row r="2902">
      <c r="A2902" s="15" t="inlineStr">
        <is>
          <t>Tamil Nadu</t>
        </is>
      </c>
      <c r="B2902" s="15" t="inlineStr">
        <is>
          <t>1</t>
        </is>
      </c>
      <c r="C2902" s="15" t="inlineStr">
        <is>
          <t>SRIRANGAM</t>
        </is>
      </c>
      <c r="D2902" s="15" t="inlineStr">
        <is>
          <t>ANBARASAN.M</t>
        </is>
      </c>
      <c r="E2902" s="15" t="inlineStr">
        <is>
          <t>Independent</t>
        </is>
      </c>
      <c r="F2902" s="16" t="inlineStr">
        <is>
          <t>L</t>
        </is>
      </c>
    </row>
    <row r="2903">
      <c r="A2903" s="15" t="inlineStr">
        <is>
          <t>Tamil Nadu</t>
        </is>
      </c>
      <c r="B2903" s="15" t="inlineStr">
        <is>
          <t>1</t>
        </is>
      </c>
      <c r="C2903" s="15" t="inlineStr">
        <is>
          <t>SRIRANGAM</t>
        </is>
      </c>
      <c r="D2903" s="15" t="inlineStr">
        <is>
          <t>KARTHICK.S</t>
        </is>
      </c>
      <c r="E2903" s="15" t="inlineStr">
        <is>
          <t>Independent</t>
        </is>
      </c>
      <c r="F2903" s="16" t="inlineStr">
        <is>
          <t>L</t>
        </is>
      </c>
    </row>
    <row r="2904">
      <c r="A2904" s="15" t="inlineStr">
        <is>
          <t>Tamil Nadu</t>
        </is>
      </c>
      <c r="B2904" s="15" t="inlineStr">
        <is>
          <t>1</t>
        </is>
      </c>
      <c r="C2904" s="15" t="inlineStr">
        <is>
          <t>SRIRANGAM</t>
        </is>
      </c>
      <c r="D2904" s="15" t="inlineStr">
        <is>
          <t>KRISHNAKUMAR.A</t>
        </is>
      </c>
      <c r="E2904" s="15" t="inlineStr">
        <is>
          <t>Independent</t>
        </is>
      </c>
      <c r="F2904" s="16" t="inlineStr">
        <is>
          <t>L</t>
        </is>
      </c>
    </row>
    <row r="2905">
      <c r="A2905" s="15" t="inlineStr">
        <is>
          <t>Tamil Nadu</t>
        </is>
      </c>
      <c r="B2905" s="15" t="inlineStr">
        <is>
          <t>1</t>
        </is>
      </c>
      <c r="C2905" s="15" t="inlineStr">
        <is>
          <t>SRIRANGAM</t>
        </is>
      </c>
      <c r="D2905" s="15" t="inlineStr">
        <is>
          <t>SHASHI KIRAN .K .N</t>
        </is>
      </c>
      <c r="E2905" s="15" t="inlineStr">
        <is>
          <t>Independent</t>
        </is>
      </c>
      <c r="F2905" s="16" t="inlineStr">
        <is>
          <t>L</t>
        </is>
      </c>
    </row>
    <row r="2906">
      <c r="A2906" s="15" t="inlineStr">
        <is>
          <t>Tamil Nadu</t>
        </is>
      </c>
      <c r="B2906" s="15" t="inlineStr">
        <is>
          <t>1</t>
        </is>
      </c>
      <c r="C2906" s="15" t="inlineStr">
        <is>
          <t>SRIRANGAM</t>
        </is>
      </c>
      <c r="D2906" s="15" t="inlineStr">
        <is>
          <t>S. DURAIRAJ</t>
        </is>
      </c>
      <c r="E2906" s="15" t="inlineStr">
        <is>
          <t>Independent</t>
        </is>
      </c>
      <c r="F2906" s="16" t="inlineStr">
        <is>
          <t>L</t>
        </is>
      </c>
    </row>
    <row r="2907">
      <c r="A2907" s="15" t="inlineStr">
        <is>
          <t>Tamil Nadu</t>
        </is>
      </c>
      <c r="B2907" s="15" t="inlineStr">
        <is>
          <t>1</t>
        </is>
      </c>
      <c r="C2907" s="15" t="inlineStr">
        <is>
          <t>SRIRANGAM</t>
        </is>
      </c>
      <c r="D2907" s="15" t="inlineStr">
        <is>
          <t>PARAMASIVAM</t>
        </is>
      </c>
      <c r="E2907" s="15" t="inlineStr">
        <is>
          <t>Independent</t>
        </is>
      </c>
      <c r="F2907" s="16" t="inlineStr">
        <is>
          <t>L</t>
        </is>
      </c>
    </row>
    <row r="2908">
      <c r="A2908" s="15" t="inlineStr">
        <is>
          <t>Tamil Nadu</t>
        </is>
      </c>
      <c r="B2908" s="15" t="inlineStr">
        <is>
          <t>1</t>
        </is>
      </c>
      <c r="C2908" s="15" t="inlineStr">
        <is>
          <t>SRIRANGAM</t>
        </is>
      </c>
      <c r="D2908" s="15" t="inlineStr">
        <is>
          <t>MOHAMED MUSTHAFA. M</t>
        </is>
      </c>
      <c r="E2908" s="15" t="inlineStr">
        <is>
          <t>Independent</t>
        </is>
      </c>
      <c r="F2908" s="16" t="inlineStr">
        <is>
          <t>L</t>
        </is>
      </c>
    </row>
    <row r="2909">
      <c r="A2909" s="15" t="inlineStr">
        <is>
          <t>Tamil Nadu</t>
        </is>
      </c>
      <c r="B2909" s="15" t="inlineStr">
        <is>
          <t>1</t>
        </is>
      </c>
      <c r="C2909" s="15" t="inlineStr">
        <is>
          <t>SRIRANGAM</t>
        </is>
      </c>
      <c r="D2909" s="15" t="inlineStr">
        <is>
          <t>MUTHUKUMAR.P</t>
        </is>
      </c>
      <c r="E2909" s="15" t="inlineStr">
        <is>
          <t>Independent</t>
        </is>
      </c>
      <c r="F2909" s="16" t="inlineStr">
        <is>
          <t>L</t>
        </is>
      </c>
    </row>
    <row r="2910">
      <c r="A2910" s="15" t="inlineStr">
        <is>
          <t>Tamil Nadu</t>
        </is>
      </c>
      <c r="B2910" s="15" t="inlineStr">
        <is>
          <t>1</t>
        </is>
      </c>
      <c r="C2910" s="15" t="inlineStr">
        <is>
          <t>SRIRANGAM</t>
        </is>
      </c>
      <c r="D2910" s="15" t="inlineStr">
        <is>
          <t>RAMESH.R</t>
        </is>
      </c>
      <c r="E2910" s="15" t="inlineStr">
        <is>
          <t>Independent</t>
        </is>
      </c>
      <c r="F2910" s="16" t="inlineStr">
        <is>
          <t>L</t>
        </is>
      </c>
    </row>
    <row r="2911">
      <c r="A2911" s="15" t="inlineStr">
        <is>
          <t>Tamil Nadu</t>
        </is>
      </c>
      <c r="B2911" s="15" t="inlineStr">
        <is>
          <t>1</t>
        </is>
      </c>
      <c r="C2911" s="15" t="inlineStr">
        <is>
          <t>SRIRANGAM</t>
        </is>
      </c>
      <c r="D2911" s="15" t="inlineStr">
        <is>
          <t>RAVICHANDIRAN.N</t>
        </is>
      </c>
      <c r="E2911" s="15" t="inlineStr">
        <is>
          <t>Independent</t>
        </is>
      </c>
      <c r="F2911" s="16" t="inlineStr">
        <is>
          <t>L</t>
        </is>
      </c>
    </row>
    <row r="2912">
      <c r="A2912" s="15" t="inlineStr">
        <is>
          <t>Tamil Nadu</t>
        </is>
      </c>
      <c r="B2912" s="15" t="inlineStr">
        <is>
          <t>1</t>
        </is>
      </c>
      <c r="C2912" s="15" t="inlineStr">
        <is>
          <t>SRIVAIKUNTAM</t>
        </is>
      </c>
      <c r="D2912" s="15" t="inlineStr">
        <is>
          <t>OORVASI AMIRTHARAJ. S</t>
        </is>
      </c>
      <c r="E2912" s="15" t="inlineStr">
        <is>
          <t>Indian National Congress</t>
        </is>
      </c>
      <c r="F2912" s="16" t="inlineStr">
        <is>
          <t>W</t>
        </is>
      </c>
    </row>
    <row r="2913">
      <c r="A2913" s="15" t="inlineStr">
        <is>
          <t>Tamil Nadu</t>
        </is>
      </c>
      <c r="B2913" s="15" t="inlineStr">
        <is>
          <t>1</t>
        </is>
      </c>
      <c r="C2913" s="15" t="inlineStr">
        <is>
          <t>SRIVAIKUNTAM</t>
        </is>
      </c>
      <c r="D2913" s="15" t="inlineStr">
        <is>
          <t>SHUNMUGASUNDARAM. S</t>
        </is>
      </c>
      <c r="E2913" s="15" t="inlineStr">
        <is>
          <t>Naam Tamilar Katchi</t>
        </is>
      </c>
      <c r="F2913" s="16" t="inlineStr">
        <is>
          <t>L</t>
        </is>
      </c>
    </row>
    <row r="2914">
      <c r="A2914" s="15" t="inlineStr">
        <is>
          <t>Tamil Nadu</t>
        </is>
      </c>
      <c r="B2914" s="15" t="inlineStr">
        <is>
          <t>1</t>
        </is>
      </c>
      <c r="C2914" s="15" t="inlineStr">
        <is>
          <t>SRIVAIKUNTAM</t>
        </is>
      </c>
      <c r="D2914" s="15" t="inlineStr">
        <is>
          <t>SHANMUGANATHAN. S. P</t>
        </is>
      </c>
      <c r="E2914" s="15" t="inlineStr">
        <is>
          <t>All India Anna Dravida Munnetra Kazhagam</t>
        </is>
      </c>
      <c r="F2914" s="16" t="inlineStr">
        <is>
          <t>L</t>
        </is>
      </c>
    </row>
    <row r="2915">
      <c r="A2915" s="15" t="inlineStr">
        <is>
          <t>Tamil Nadu</t>
        </is>
      </c>
      <c r="B2915" s="15" t="inlineStr">
        <is>
          <t>1</t>
        </is>
      </c>
      <c r="C2915" s="15" t="inlineStr">
        <is>
          <t>SRIVAIKUNTAM</t>
        </is>
      </c>
      <c r="D2915" s="15" t="inlineStr">
        <is>
          <t>SARAVANAN. G</t>
        </is>
      </c>
      <c r="E2915" s="15" t="inlineStr">
        <is>
          <t>Tamilaga Vettri Kazhagam</t>
        </is>
      </c>
      <c r="F2915" s="16" t="inlineStr">
        <is>
          <t>L</t>
        </is>
      </c>
    </row>
    <row r="2916">
      <c r="A2916" s="15" t="inlineStr">
        <is>
          <t>Tamil Nadu</t>
        </is>
      </c>
      <c r="B2916" s="15" t="inlineStr">
        <is>
          <t>1</t>
        </is>
      </c>
      <c r="C2916" s="15" t="inlineStr">
        <is>
          <t>SRIVAIKUNTAM</t>
        </is>
      </c>
      <c r="D2916" s="15" t="inlineStr">
        <is>
          <t>SUDALAIMANI. A</t>
        </is>
      </c>
      <c r="E2916" s="15" t="inlineStr">
        <is>
          <t>Nam Naadu Nam Makkal Nam Ethirkaalam Katchi</t>
        </is>
      </c>
      <c r="F2916" s="16" t="inlineStr">
        <is>
          <t>L</t>
        </is>
      </c>
    </row>
    <row r="2917">
      <c r="A2917" s="15" t="inlineStr">
        <is>
          <t>Tamil Nadu</t>
        </is>
      </c>
      <c r="B2917" s="15" t="inlineStr">
        <is>
          <t>1</t>
        </is>
      </c>
      <c r="C2917" s="15" t="inlineStr">
        <is>
          <t>SRIVAIKUNTAM</t>
        </is>
      </c>
      <c r="D2917" s="15" t="inlineStr">
        <is>
          <t>SUBRAMANIAN. M</t>
        </is>
      </c>
      <c r="E2917" s="15" t="inlineStr">
        <is>
          <t>Puthiya Makkal Tamil Desam Katchi</t>
        </is>
      </c>
      <c r="F2917" s="16" t="inlineStr">
        <is>
          <t>L</t>
        </is>
      </c>
    </row>
    <row r="2918">
      <c r="A2918" s="15" t="inlineStr">
        <is>
          <t>Tamil Nadu</t>
        </is>
      </c>
      <c r="B2918" s="15" t="inlineStr">
        <is>
          <t>1</t>
        </is>
      </c>
      <c r="C2918" s="15" t="inlineStr">
        <is>
          <t>SRIVAIKUNTAM</t>
        </is>
      </c>
      <c r="D2918" s="15" t="inlineStr">
        <is>
          <t>BHARATH. M</t>
        </is>
      </c>
      <c r="E2918" s="15" t="inlineStr">
        <is>
          <t>Naam Indiar Party</t>
        </is>
      </c>
      <c r="F2918" s="16" t="inlineStr">
        <is>
          <t>L</t>
        </is>
      </c>
    </row>
    <row r="2919">
      <c r="A2919" s="15" t="inlineStr">
        <is>
          <t>Tamil Nadu</t>
        </is>
      </c>
      <c r="B2919" s="15" t="inlineStr">
        <is>
          <t>1</t>
        </is>
      </c>
      <c r="C2919" s="15" t="inlineStr">
        <is>
          <t>SRIVAIKUNTAM</t>
        </is>
      </c>
      <c r="D2919" s="15" t="inlineStr">
        <is>
          <t>MUNDASAMY. K</t>
        </is>
      </c>
      <c r="E2919" s="15" t="inlineStr">
        <is>
          <t>Vishwa Tamil Kazhagam</t>
        </is>
      </c>
      <c r="F2919" s="16" t="inlineStr">
        <is>
          <t>L</t>
        </is>
      </c>
    </row>
    <row r="2920">
      <c r="A2920" s="15" t="inlineStr">
        <is>
          <t>Tamil Nadu</t>
        </is>
      </c>
      <c r="B2920" s="15" t="inlineStr">
        <is>
          <t>1</t>
        </is>
      </c>
      <c r="C2920" s="15" t="inlineStr">
        <is>
          <t>SRIVAIKUNTAM</t>
        </is>
      </c>
      <c r="D2920" s="15" t="inlineStr">
        <is>
          <t>MUTHURAMALINGAM. S</t>
        </is>
      </c>
      <c r="E2920" s="15" t="inlineStr">
        <is>
          <t>All India Forward Bloc</t>
        </is>
      </c>
      <c r="F2920" s="16" t="inlineStr">
        <is>
          <t>L</t>
        </is>
      </c>
    </row>
    <row r="2921">
      <c r="A2921" s="15" t="inlineStr">
        <is>
          <t>Tamil Nadu</t>
        </is>
      </c>
      <c r="B2921" s="15" t="inlineStr">
        <is>
          <t>1</t>
        </is>
      </c>
      <c r="C2921" s="15" t="inlineStr">
        <is>
          <t>SRIVAIKUNTAM</t>
        </is>
      </c>
      <c r="D2921" s="15" t="inlineStr">
        <is>
          <t>RAJASUTHAN. N</t>
        </is>
      </c>
      <c r="E2921" s="15" t="inlineStr">
        <is>
          <t>Puthiya Tamilagam</t>
        </is>
      </c>
      <c r="F2921" s="16" t="inlineStr">
        <is>
          <t>L</t>
        </is>
      </c>
    </row>
    <row r="2922">
      <c r="A2922" s="15" t="inlineStr">
        <is>
          <t>Tamil Nadu</t>
        </is>
      </c>
      <c r="B2922" s="15" t="inlineStr">
        <is>
          <t>1</t>
        </is>
      </c>
      <c r="C2922" s="15" t="inlineStr">
        <is>
          <t>SRIVAIKUNTAM</t>
        </is>
      </c>
      <c r="D2922" s="15" t="inlineStr">
        <is>
          <t>VIYANARASU. A</t>
        </is>
      </c>
      <c r="E2922" s="15" t="inlineStr">
        <is>
          <t>Tamizhaga Vaazhvurimai Katchi</t>
        </is>
      </c>
      <c r="F2922" s="16" t="inlineStr">
        <is>
          <t>L</t>
        </is>
      </c>
    </row>
    <row r="2923">
      <c r="A2923" s="15" t="inlineStr">
        <is>
          <t>Tamil Nadu</t>
        </is>
      </c>
      <c r="B2923" s="15" t="inlineStr">
        <is>
          <t>1</t>
        </is>
      </c>
      <c r="C2923" s="15" t="inlineStr">
        <is>
          <t>SRIVAIKUNTAM</t>
        </is>
      </c>
      <c r="D2923" s="15" t="inlineStr">
        <is>
          <t>ARUNACHALAM. C</t>
        </is>
      </c>
      <c r="E2923" s="15" t="inlineStr">
        <is>
          <t>Independent</t>
        </is>
      </c>
      <c r="F2923" s="16" t="inlineStr">
        <is>
          <t>L</t>
        </is>
      </c>
    </row>
    <row r="2924">
      <c r="A2924" s="15" t="inlineStr">
        <is>
          <t>Tamil Nadu</t>
        </is>
      </c>
      <c r="B2924" s="15" t="inlineStr">
        <is>
          <t>1</t>
        </is>
      </c>
      <c r="C2924" s="15" t="inlineStr">
        <is>
          <t>SRIVAIKUNTAM</t>
        </is>
      </c>
      <c r="D2924" s="15" t="inlineStr">
        <is>
          <t>BISHOP DR GODFREY NOBLE</t>
        </is>
      </c>
      <c r="E2924" s="15" t="inlineStr">
        <is>
          <t>Independent</t>
        </is>
      </c>
      <c r="F2924" s="16" t="inlineStr">
        <is>
          <t>L</t>
        </is>
      </c>
    </row>
    <row r="2925">
      <c r="A2925" s="15" t="inlineStr">
        <is>
          <t>Tamil Nadu</t>
        </is>
      </c>
      <c r="B2925" s="15" t="inlineStr">
        <is>
          <t>1</t>
        </is>
      </c>
      <c r="C2925" s="15" t="inlineStr">
        <is>
          <t>SRIVAIKUNTAM</t>
        </is>
      </c>
      <c r="D2925" s="15" t="inlineStr">
        <is>
          <t>MURUGAN. S</t>
        </is>
      </c>
      <c r="E2925" s="15" t="inlineStr">
        <is>
          <t>Independent</t>
        </is>
      </c>
      <c r="F2925" s="16" t="inlineStr">
        <is>
          <t>L</t>
        </is>
      </c>
    </row>
    <row r="2926">
      <c r="A2926" s="15" t="inlineStr">
        <is>
          <t>Tamil Nadu</t>
        </is>
      </c>
      <c r="B2926" s="15" t="inlineStr">
        <is>
          <t>1</t>
        </is>
      </c>
      <c r="C2926" s="15" t="inlineStr">
        <is>
          <t>SRIVAIKUNTAM</t>
        </is>
      </c>
      <c r="D2926" s="15" t="inlineStr">
        <is>
          <t>VASANTH FERNANDO. T</t>
        </is>
      </c>
      <c r="E2926" s="15" t="inlineStr">
        <is>
          <t>Independent</t>
        </is>
      </c>
      <c r="F2926" s="16" t="inlineStr">
        <is>
          <t>L</t>
        </is>
      </c>
    </row>
    <row r="2927">
      <c r="A2927" s="15" t="inlineStr">
        <is>
          <t>Tamil Nadu</t>
        </is>
      </c>
      <c r="B2927" s="15" t="inlineStr">
        <is>
          <t>1</t>
        </is>
      </c>
      <c r="C2927" s="15" t="inlineStr">
        <is>
          <t>SRIVILLIPUTHUR</t>
        </is>
      </c>
      <c r="D2927" s="15" t="inlineStr">
        <is>
          <t>KARIKALAPANDIYAN.A</t>
        </is>
      </c>
      <c r="E2927" s="15" t="inlineStr">
        <is>
          <t>Naam Tamilar Katchi</t>
        </is>
      </c>
      <c r="F2927" s="16" t="inlineStr">
        <is>
          <t>L</t>
        </is>
      </c>
    </row>
    <row r="2928">
      <c r="A2928" s="15" t="inlineStr">
        <is>
          <t>Tamil Nadu</t>
        </is>
      </c>
      <c r="B2928" s="15" t="inlineStr">
        <is>
          <t>1</t>
        </is>
      </c>
      <c r="C2928" s="15" t="inlineStr">
        <is>
          <t>SRIVILLIPUTHUR</t>
        </is>
      </c>
      <c r="D2928" s="15" t="inlineStr">
        <is>
          <t>CHANDRAPRABHA.M</t>
        </is>
      </c>
      <c r="E2928" s="15" t="inlineStr">
        <is>
          <t>All India Anna Dravida Munnetra Kazhagam</t>
        </is>
      </c>
      <c r="F2928" s="16" t="inlineStr">
        <is>
          <t>L</t>
        </is>
      </c>
    </row>
    <row r="2929">
      <c r="A2929" s="15" t="inlineStr">
        <is>
          <t>Tamil Nadu</t>
        </is>
      </c>
      <c r="B2929" s="15" t="inlineStr">
        <is>
          <t>1</t>
        </is>
      </c>
      <c r="C2929" s="15" t="inlineStr">
        <is>
          <t>SRIVILLIPUTHUR</t>
        </is>
      </c>
      <c r="D2929" s="15" t="inlineStr">
        <is>
          <t>MAHALINGAM.P</t>
        </is>
      </c>
      <c r="E2929" s="15" t="inlineStr">
        <is>
          <t>Communist Party of India</t>
        </is>
      </c>
      <c r="F2929" s="16" t="inlineStr">
        <is>
          <t>W</t>
        </is>
      </c>
    </row>
    <row r="2930">
      <c r="A2930" s="15" t="inlineStr">
        <is>
          <t>Tamil Nadu</t>
        </is>
      </c>
      <c r="B2930" s="15" t="inlineStr">
        <is>
          <t>1</t>
        </is>
      </c>
      <c r="C2930" s="15" t="inlineStr">
        <is>
          <t>SRIVILLIPUTHUR</t>
        </is>
      </c>
      <c r="D2930" s="15" t="inlineStr">
        <is>
          <t>KARTHIK.A</t>
        </is>
      </c>
      <c r="E2930" s="15" t="inlineStr">
        <is>
          <t>Tamilaga Vettri Kazhagam</t>
        </is>
      </c>
      <c r="F2930" s="16" t="inlineStr">
        <is>
          <t>L</t>
        </is>
      </c>
    </row>
    <row r="2931">
      <c r="A2931" s="15" t="inlineStr">
        <is>
          <t>Tamil Nadu</t>
        </is>
      </c>
      <c r="B2931" s="15" t="inlineStr">
        <is>
          <t>1</t>
        </is>
      </c>
      <c r="C2931" s="15" t="inlineStr">
        <is>
          <t>SRIVILLIPUTHUR</t>
        </is>
      </c>
      <c r="D2931" s="15" t="inlineStr">
        <is>
          <t>CHANDRA.M</t>
        </is>
      </c>
      <c r="E2931" s="15" t="inlineStr">
        <is>
          <t>All India Puratchi Thalaivar Makkal Munnettra Kazhagam</t>
        </is>
      </c>
      <c r="F2931" s="16" t="inlineStr">
        <is>
          <t>L</t>
        </is>
      </c>
    </row>
    <row r="2932">
      <c r="A2932" s="15" t="inlineStr">
        <is>
          <t>Tamil Nadu</t>
        </is>
      </c>
      <c r="B2932" s="15" t="inlineStr">
        <is>
          <t>1</t>
        </is>
      </c>
      <c r="C2932" s="15" t="inlineStr">
        <is>
          <t>SRIVILLIPUTHUR</t>
        </is>
      </c>
      <c r="D2932" s="15" t="inlineStr">
        <is>
          <t>VARATHARAJAN.A</t>
        </is>
      </c>
      <c r="E2932" s="15" t="inlineStr">
        <is>
          <t>Naam Indiar Party</t>
        </is>
      </c>
      <c r="F2932" s="16" t="inlineStr">
        <is>
          <t>L</t>
        </is>
      </c>
    </row>
    <row r="2933">
      <c r="A2933" s="15" t="inlineStr">
        <is>
          <t>Tamil Nadu</t>
        </is>
      </c>
      <c r="B2933" s="15" t="inlineStr">
        <is>
          <t>1</t>
        </is>
      </c>
      <c r="C2933" s="15" t="inlineStr">
        <is>
          <t>SRIVILLIPUTHUR</t>
        </is>
      </c>
      <c r="D2933" s="15" t="inlineStr">
        <is>
          <t>DR. SHYAM KRISHNASAMY</t>
        </is>
      </c>
      <c r="E2933" s="15" t="inlineStr">
        <is>
          <t>Puthiya Tamilagam</t>
        </is>
      </c>
      <c r="F2933" s="16" t="inlineStr">
        <is>
          <t>L</t>
        </is>
      </c>
    </row>
    <row r="2934">
      <c r="A2934" s="15" t="inlineStr">
        <is>
          <t>Tamil Nadu</t>
        </is>
      </c>
      <c r="B2934" s="15" t="inlineStr">
        <is>
          <t>1</t>
        </is>
      </c>
      <c r="C2934" s="15" t="inlineStr">
        <is>
          <t>SRIVILLIPUTHUR</t>
        </is>
      </c>
      <c r="D2934" s="15" t="inlineStr">
        <is>
          <t>ALAGURAJA T</t>
        </is>
      </c>
      <c r="E2934" s="15" t="inlineStr">
        <is>
          <t>Independent</t>
        </is>
      </c>
      <c r="F2934" s="16" t="inlineStr">
        <is>
          <t>L</t>
        </is>
      </c>
    </row>
    <row r="2935">
      <c r="A2935" s="15" t="inlineStr">
        <is>
          <t>Tamil Nadu</t>
        </is>
      </c>
      <c r="B2935" s="15" t="inlineStr">
        <is>
          <t>1</t>
        </is>
      </c>
      <c r="C2935" s="15" t="inlineStr">
        <is>
          <t>SRIVILLIPUTHUR</t>
        </is>
      </c>
      <c r="D2935" s="15" t="inlineStr">
        <is>
          <t>SUDANDIRADOSS.M</t>
        </is>
      </c>
      <c r="E2935" s="15" t="inlineStr">
        <is>
          <t>Independent</t>
        </is>
      </c>
      <c r="F2935" s="16" t="inlineStr">
        <is>
          <t>L</t>
        </is>
      </c>
    </row>
    <row r="2936">
      <c r="A2936" s="15" t="inlineStr">
        <is>
          <t>Tamil Nadu</t>
        </is>
      </c>
      <c r="B2936" s="15" t="inlineStr">
        <is>
          <t>1</t>
        </is>
      </c>
      <c r="C2936" s="15" t="inlineStr">
        <is>
          <t>SRIVILLIPUTHUR</t>
        </is>
      </c>
      <c r="D2936" s="15" t="inlineStr">
        <is>
          <t>SURYAPRAKASH.R</t>
        </is>
      </c>
      <c r="E2936" s="15" t="inlineStr">
        <is>
          <t>Independent</t>
        </is>
      </c>
      <c r="F2936" s="16" t="inlineStr">
        <is>
          <t>L</t>
        </is>
      </c>
    </row>
    <row r="2937">
      <c r="A2937" s="15" t="inlineStr">
        <is>
          <t>Tamil Nadu</t>
        </is>
      </c>
      <c r="B2937" s="15" t="inlineStr">
        <is>
          <t>1</t>
        </is>
      </c>
      <c r="C2937" s="15" t="inlineStr">
        <is>
          <t>SRIVILLIPUTHUR</t>
        </is>
      </c>
      <c r="D2937" s="15" t="inlineStr">
        <is>
          <t>DEVIALAKSHMI SARANYA.K</t>
        </is>
      </c>
      <c r="E2937" s="15" t="inlineStr">
        <is>
          <t>Independent</t>
        </is>
      </c>
      <c r="F2937" s="16" t="inlineStr">
        <is>
          <t>L</t>
        </is>
      </c>
    </row>
    <row r="2938">
      <c r="A2938" s="15" t="inlineStr">
        <is>
          <t>Tamil Nadu</t>
        </is>
      </c>
      <c r="B2938" s="15" t="inlineStr">
        <is>
          <t>1</t>
        </is>
      </c>
      <c r="C2938" s="15" t="inlineStr">
        <is>
          <t>SRIVILLIPUTHUR</t>
        </is>
      </c>
      <c r="D2938" s="15" t="inlineStr">
        <is>
          <t>PANDIYAMMAL.M</t>
        </is>
      </c>
      <c r="E2938" s="15" t="inlineStr">
        <is>
          <t>Independent</t>
        </is>
      </c>
      <c r="F2938" s="16" t="inlineStr">
        <is>
          <t>L</t>
        </is>
      </c>
    </row>
    <row r="2939">
      <c r="A2939" s="15" t="inlineStr">
        <is>
          <t>Tamil Nadu</t>
        </is>
      </c>
      <c r="B2939" s="15" t="inlineStr">
        <is>
          <t>1</t>
        </is>
      </c>
      <c r="C2939" s="15" t="inlineStr">
        <is>
          <t>SRIVILLIPUTHUR</t>
        </is>
      </c>
      <c r="D2939" s="15" t="inlineStr">
        <is>
          <t>MUTHURAJ.U</t>
        </is>
      </c>
      <c r="E2939" s="15" t="inlineStr">
        <is>
          <t>Independent</t>
        </is>
      </c>
      <c r="F2939" s="16" t="inlineStr">
        <is>
          <t>L</t>
        </is>
      </c>
    </row>
    <row r="2940">
      <c r="A2940" s="15" t="inlineStr">
        <is>
          <t>Tamil Nadu</t>
        </is>
      </c>
      <c r="B2940" s="15" t="inlineStr">
        <is>
          <t>1</t>
        </is>
      </c>
      <c r="C2940" s="15" t="inlineStr">
        <is>
          <t>SRIVILLIPUTHUR</t>
        </is>
      </c>
      <c r="D2940" s="15" t="inlineStr">
        <is>
          <t>MURUGESAN.S</t>
        </is>
      </c>
      <c r="E2940" s="15" t="inlineStr">
        <is>
          <t>Independent</t>
        </is>
      </c>
      <c r="F2940" s="16" t="inlineStr">
        <is>
          <t>L</t>
        </is>
      </c>
    </row>
    <row r="2941">
      <c r="A2941" s="15" t="inlineStr">
        <is>
          <t>Tamil Nadu</t>
        </is>
      </c>
      <c r="B2941" s="15" t="inlineStr">
        <is>
          <t>1</t>
        </is>
      </c>
      <c r="C2941" s="15" t="inlineStr">
        <is>
          <t>SULUR</t>
        </is>
      </c>
      <c r="D2941" s="15" t="inlineStr">
        <is>
          <t>V.P.KANDASAMY</t>
        </is>
      </c>
      <c r="E2941" s="15" t="inlineStr">
        <is>
          <t>All India Anna Dravida Munnetra Kazhagam</t>
        </is>
      </c>
      <c r="F2941" s="16" t="inlineStr">
        <is>
          <t>W</t>
        </is>
      </c>
    </row>
    <row r="2942">
      <c r="A2942" s="15" t="inlineStr">
        <is>
          <t>Tamil Nadu</t>
        </is>
      </c>
      <c r="B2942" s="15" t="inlineStr">
        <is>
          <t>1</t>
        </is>
      </c>
      <c r="C2942" s="15" t="inlineStr">
        <is>
          <t>SULUR</t>
        </is>
      </c>
      <c r="D2942" s="15" t="inlineStr">
        <is>
          <t>THALAPATHY MURUGESAN</t>
        </is>
      </c>
      <c r="E2942" s="15" t="inlineStr">
        <is>
          <t>Dravida Munnetra Kazhagam</t>
        </is>
      </c>
      <c r="F2942" s="16" t="inlineStr">
        <is>
          <t>L</t>
        </is>
      </c>
    </row>
    <row r="2943">
      <c r="A2943" s="15" t="inlineStr">
        <is>
          <t>Tamil Nadu</t>
        </is>
      </c>
      <c r="B2943" s="15" t="inlineStr">
        <is>
          <t>1</t>
        </is>
      </c>
      <c r="C2943" s="15" t="inlineStr">
        <is>
          <t>SULUR</t>
        </is>
      </c>
      <c r="D2943" s="15" t="inlineStr">
        <is>
          <t>DR.S.RAJASEKARAN</t>
        </is>
      </c>
      <c r="E2943" s="15" t="inlineStr">
        <is>
          <t>Naam Tamilar Katchi</t>
        </is>
      </c>
      <c r="F2943" s="16" t="inlineStr">
        <is>
          <t>L</t>
        </is>
      </c>
    </row>
    <row r="2944">
      <c r="A2944" s="15" t="inlineStr">
        <is>
          <t>Tamil Nadu</t>
        </is>
      </c>
      <c r="B2944" s="15" t="inlineStr">
        <is>
          <t>1</t>
        </is>
      </c>
      <c r="C2944" s="15" t="inlineStr">
        <is>
          <t>SULUR</t>
        </is>
      </c>
      <c r="D2944" s="15" t="inlineStr">
        <is>
          <t>KANTHASAMY.K.</t>
        </is>
      </c>
      <c r="E2944" s="15" t="inlineStr">
        <is>
          <t>Anna Puratchi Thalaivar Amma Dravida Munnetra Kazhagam</t>
        </is>
      </c>
      <c r="F2944" s="16" t="inlineStr">
        <is>
          <t>L</t>
        </is>
      </c>
    </row>
    <row r="2945">
      <c r="A2945" s="15" t="inlineStr">
        <is>
          <t>Tamil Nadu</t>
        </is>
      </c>
      <c r="B2945" s="15" t="inlineStr">
        <is>
          <t>1</t>
        </is>
      </c>
      <c r="C2945" s="15" t="inlineStr">
        <is>
          <t>SULUR</t>
        </is>
      </c>
      <c r="D2945" s="15" t="inlineStr">
        <is>
          <t>NM.SUKUMAR</t>
        </is>
      </c>
      <c r="E2945" s="15" t="inlineStr">
        <is>
          <t>Tamilaga Vettri Kazhagam</t>
        </is>
      </c>
      <c r="F2945" s="16" t="inlineStr">
        <is>
          <t>L</t>
        </is>
      </c>
    </row>
    <row r="2946">
      <c r="A2946" s="15" t="inlineStr">
        <is>
          <t>Tamil Nadu</t>
        </is>
      </c>
      <c r="B2946" s="15" t="inlineStr">
        <is>
          <t>1</t>
        </is>
      </c>
      <c r="C2946" s="15" t="inlineStr">
        <is>
          <t>SULUR</t>
        </is>
      </c>
      <c r="D2946" s="15" t="inlineStr">
        <is>
          <t>SUMAN SINGH.R.</t>
        </is>
      </c>
      <c r="E2946" s="15" t="inlineStr">
        <is>
          <t>Tamizhaga Vaazhvurimai Katchi</t>
        </is>
      </c>
      <c r="F2946" s="16" t="inlineStr">
        <is>
          <t>L</t>
        </is>
      </c>
    </row>
    <row r="2947">
      <c r="A2947" s="15" t="inlineStr">
        <is>
          <t>Tamil Nadu</t>
        </is>
      </c>
      <c r="B2947" s="15" t="inlineStr">
        <is>
          <t>1</t>
        </is>
      </c>
      <c r="C2947" s="15" t="inlineStr">
        <is>
          <t>SULUR</t>
        </is>
      </c>
      <c r="D2947" s="15" t="inlineStr">
        <is>
          <t>NAGARAJ.K.</t>
        </is>
      </c>
      <c r="E2947" s="15" t="inlineStr">
        <is>
          <t>Ganasangam Party of India</t>
        </is>
      </c>
      <c r="F2947" s="16" t="inlineStr">
        <is>
          <t>L</t>
        </is>
      </c>
    </row>
    <row r="2948">
      <c r="A2948" s="15" t="inlineStr">
        <is>
          <t>Tamil Nadu</t>
        </is>
      </c>
      <c r="B2948" s="15" t="inlineStr">
        <is>
          <t>1</t>
        </is>
      </c>
      <c r="C2948" s="15" t="inlineStr">
        <is>
          <t>SULUR</t>
        </is>
      </c>
      <c r="D2948" s="15" t="inlineStr">
        <is>
          <t>NELSON.W.</t>
        </is>
      </c>
      <c r="E2948" s="15" t="inlineStr">
        <is>
          <t>Tamilaga Makkal Nala Katchi</t>
        </is>
      </c>
      <c r="F2948" s="16" t="inlineStr">
        <is>
          <t>L</t>
        </is>
      </c>
    </row>
    <row r="2949">
      <c r="A2949" s="15" t="inlineStr">
        <is>
          <t>Tamil Nadu</t>
        </is>
      </c>
      <c r="B2949" s="15" t="inlineStr">
        <is>
          <t>1</t>
        </is>
      </c>
      <c r="C2949" s="15" t="inlineStr">
        <is>
          <t>SULUR</t>
        </is>
      </c>
      <c r="D2949" s="15" t="inlineStr">
        <is>
          <t>PALANISAMY.M.</t>
        </is>
      </c>
      <c r="E2949" s="15" t="inlineStr">
        <is>
          <t>Party for the Rights of Other backward Classes</t>
        </is>
      </c>
      <c r="F2949" s="16" t="inlineStr">
        <is>
          <t>L</t>
        </is>
      </c>
    </row>
    <row r="2950">
      <c r="A2950" s="15" t="inlineStr">
        <is>
          <t>Tamil Nadu</t>
        </is>
      </c>
      <c r="B2950" s="15" t="inlineStr">
        <is>
          <t>1</t>
        </is>
      </c>
      <c r="C2950" s="15" t="inlineStr">
        <is>
          <t>SULUR</t>
        </is>
      </c>
      <c r="D2950" s="15" t="inlineStr">
        <is>
          <t>PAPPA MUTHULAKSHMI.P.</t>
        </is>
      </c>
      <c r="E2950" s="15" t="inlineStr">
        <is>
          <t>All India Puratchi Thalaivar Makkal Munnettra Kazhagam</t>
        </is>
      </c>
      <c r="F2950" s="16" t="inlineStr">
        <is>
          <t>L</t>
        </is>
      </c>
    </row>
    <row r="2951">
      <c r="A2951" s="15" t="inlineStr">
        <is>
          <t>Tamil Nadu</t>
        </is>
      </c>
      <c r="B2951" s="15" t="inlineStr">
        <is>
          <t>1</t>
        </is>
      </c>
      <c r="C2951" s="15" t="inlineStr">
        <is>
          <t>SULUR</t>
        </is>
      </c>
      <c r="D2951" s="15" t="inlineStr">
        <is>
          <t>KANDASAMY.A.</t>
        </is>
      </c>
      <c r="E2951" s="15" t="inlineStr">
        <is>
          <t>Independent</t>
        </is>
      </c>
      <c r="F2951" s="16" t="inlineStr">
        <is>
          <t>L</t>
        </is>
      </c>
    </row>
    <row r="2952">
      <c r="A2952" s="15" t="inlineStr">
        <is>
          <t>Tamil Nadu</t>
        </is>
      </c>
      <c r="B2952" s="15" t="inlineStr">
        <is>
          <t>1</t>
        </is>
      </c>
      <c r="C2952" s="15" t="inlineStr">
        <is>
          <t>SULUR</t>
        </is>
      </c>
      <c r="D2952" s="15" t="inlineStr">
        <is>
          <t>KANDASAMY.R.</t>
        </is>
      </c>
      <c r="E2952" s="15" t="inlineStr">
        <is>
          <t>Independent</t>
        </is>
      </c>
      <c r="F2952" s="16" t="inlineStr">
        <is>
          <t>L</t>
        </is>
      </c>
    </row>
    <row r="2953">
      <c r="A2953" s="15" t="inlineStr">
        <is>
          <t>Tamil Nadu</t>
        </is>
      </c>
      <c r="B2953" s="15" t="inlineStr">
        <is>
          <t>1</t>
        </is>
      </c>
      <c r="C2953" s="15" t="inlineStr">
        <is>
          <t>SULUR</t>
        </is>
      </c>
      <c r="D2953" s="15" t="inlineStr">
        <is>
          <t>KANDASAMY.V.</t>
        </is>
      </c>
      <c r="E2953" s="15" t="inlineStr">
        <is>
          <t>Independent</t>
        </is>
      </c>
      <c r="F2953" s="16" t="inlineStr">
        <is>
          <t>L</t>
        </is>
      </c>
    </row>
    <row r="2954">
      <c r="A2954" s="15" t="inlineStr">
        <is>
          <t>Tamil Nadu</t>
        </is>
      </c>
      <c r="B2954" s="15" t="inlineStr">
        <is>
          <t>1</t>
        </is>
      </c>
      <c r="C2954" s="15" t="inlineStr">
        <is>
          <t>SULUR</t>
        </is>
      </c>
      <c r="D2954" s="15" t="inlineStr">
        <is>
          <t>MURUGESAN.N.</t>
        </is>
      </c>
      <c r="E2954" s="15" t="inlineStr">
        <is>
          <t>Independent</t>
        </is>
      </c>
      <c r="F2954" s="16" t="inlineStr">
        <is>
          <t>L</t>
        </is>
      </c>
    </row>
    <row r="2955">
      <c r="A2955" s="15" t="inlineStr">
        <is>
          <t>Tamil Nadu</t>
        </is>
      </c>
      <c r="B2955" s="15" t="inlineStr">
        <is>
          <t>1</t>
        </is>
      </c>
      <c r="C2955" s="15" t="inlineStr">
        <is>
          <t>SULUR</t>
        </is>
      </c>
      <c r="D2955" s="15" t="inlineStr">
        <is>
          <t>MURUGESH.R.</t>
        </is>
      </c>
      <c r="E2955" s="15" t="inlineStr">
        <is>
          <t>Independent</t>
        </is>
      </c>
      <c r="F2955" s="16" t="inlineStr">
        <is>
          <t>L</t>
        </is>
      </c>
    </row>
    <row r="2956">
      <c r="A2956" s="15" t="inlineStr">
        <is>
          <t>Tamil Nadu</t>
        </is>
      </c>
      <c r="B2956" s="15" t="inlineStr">
        <is>
          <t>1</t>
        </is>
      </c>
      <c r="C2956" s="15" t="inlineStr">
        <is>
          <t>TAMBARAM</t>
        </is>
      </c>
      <c r="D2956" s="15" t="inlineStr">
        <is>
          <t>C.RAJENDRAN</t>
        </is>
      </c>
      <c r="E2956" s="15" t="inlineStr">
        <is>
          <t>All India Anna Dravida Munnetra Kazhagam</t>
        </is>
      </c>
      <c r="F2956" s="16" t="inlineStr">
        <is>
          <t>W</t>
        </is>
      </c>
    </row>
    <row r="2957">
      <c r="A2957" s="15" t="inlineStr">
        <is>
          <t>Tamil Nadu</t>
        </is>
      </c>
      <c r="B2957" s="15" t="inlineStr">
        <is>
          <t>1</t>
        </is>
      </c>
      <c r="C2957" s="15" t="inlineStr">
        <is>
          <t>TAMBARAM</t>
        </is>
      </c>
      <c r="D2957" s="15" t="inlineStr">
        <is>
          <t>R.S.KIRUTHIKA DEVI</t>
        </is>
      </c>
      <c r="E2957" s="15" t="inlineStr">
        <is>
          <t>Dravida Munnetra Kazhagam</t>
        </is>
      </c>
      <c r="F2957" s="16" t="inlineStr">
        <is>
          <t>L</t>
        </is>
      </c>
    </row>
    <row r="2958">
      <c r="A2958" s="15" t="inlineStr">
        <is>
          <t>Tamil Nadu</t>
        </is>
      </c>
      <c r="B2958" s="15" t="inlineStr">
        <is>
          <t>1</t>
        </is>
      </c>
      <c r="C2958" s="15" t="inlineStr">
        <is>
          <t>TAMBARAM</t>
        </is>
      </c>
      <c r="D2958" s="15" t="inlineStr">
        <is>
          <t>S.TAMILCHELVI</t>
        </is>
      </c>
      <c r="E2958" s="15" t="inlineStr">
        <is>
          <t>Naam Tamilar Katchi</t>
        </is>
      </c>
      <c r="F2958" s="16" t="inlineStr">
        <is>
          <t>L</t>
        </is>
      </c>
    </row>
    <row r="2959">
      <c r="A2959" s="15" t="inlineStr">
        <is>
          <t>Tamil Nadu</t>
        </is>
      </c>
      <c r="B2959" s="15" t="inlineStr">
        <is>
          <t>1</t>
        </is>
      </c>
      <c r="C2959" s="15" t="inlineStr">
        <is>
          <t>TAMBARAM</t>
        </is>
      </c>
      <c r="D2959" s="15" t="inlineStr">
        <is>
          <t>M.RAJA</t>
        </is>
      </c>
      <c r="E2959" s="15" t="inlineStr">
        <is>
          <t>Bahujan Samaj Party</t>
        </is>
      </c>
      <c r="F2959" s="16" t="inlineStr">
        <is>
          <t>L</t>
        </is>
      </c>
    </row>
    <row r="2960">
      <c r="A2960" s="15" t="inlineStr">
        <is>
          <t>Tamil Nadu</t>
        </is>
      </c>
      <c r="B2960" s="15" t="inlineStr">
        <is>
          <t>1</t>
        </is>
      </c>
      <c r="C2960" s="15" t="inlineStr">
        <is>
          <t>TAMBARAM</t>
        </is>
      </c>
      <c r="D2960" s="15" t="inlineStr">
        <is>
          <t>D.SARATHKUMAR</t>
        </is>
      </c>
      <c r="E2960" s="15" t="inlineStr">
        <is>
          <t>Tamilaga Vettri Kazhagam</t>
        </is>
      </c>
      <c r="F2960" s="16" t="inlineStr">
        <is>
          <t>L</t>
        </is>
      </c>
    </row>
    <row r="2961">
      <c r="A2961" s="15" t="inlineStr">
        <is>
          <t>Tamil Nadu</t>
        </is>
      </c>
      <c r="B2961" s="15" t="inlineStr">
        <is>
          <t>1</t>
        </is>
      </c>
      <c r="C2961" s="15" t="inlineStr">
        <is>
          <t>TAMBARAM</t>
        </is>
      </c>
      <c r="D2961" s="15" t="inlineStr">
        <is>
          <t>SIVARAMAN.S</t>
        </is>
      </c>
      <c r="E2961" s="15" t="inlineStr">
        <is>
          <t>Veerath Thiyagi Viswanathadoss Thozhilalarkal Katchi</t>
        </is>
      </c>
      <c r="F2961" s="16" t="inlineStr">
        <is>
          <t>L</t>
        </is>
      </c>
    </row>
    <row r="2962">
      <c r="A2962" s="15" t="inlineStr">
        <is>
          <t>Tamil Nadu</t>
        </is>
      </c>
      <c r="B2962" s="15" t="inlineStr">
        <is>
          <t>1</t>
        </is>
      </c>
      <c r="C2962" s="15" t="inlineStr">
        <is>
          <t>TAMBARAM</t>
        </is>
      </c>
      <c r="D2962" s="15" t="inlineStr">
        <is>
          <t>THAMBIRAJ.E</t>
        </is>
      </c>
      <c r="E2962" s="15" t="inlineStr">
        <is>
          <t>Naam Indiar Party</t>
        </is>
      </c>
      <c r="F2962" s="16" t="inlineStr">
        <is>
          <t>L</t>
        </is>
      </c>
    </row>
    <row r="2963">
      <c r="A2963" s="15" t="inlineStr">
        <is>
          <t>Tamil Nadu</t>
        </is>
      </c>
      <c r="B2963" s="15" t="inlineStr">
        <is>
          <t>1</t>
        </is>
      </c>
      <c r="C2963" s="15" t="inlineStr">
        <is>
          <t>TAMBARAM</t>
        </is>
      </c>
      <c r="D2963" s="15" t="inlineStr">
        <is>
          <t>S.PARTHIBAN</t>
        </is>
      </c>
      <c r="E2963" s="15" t="inlineStr">
        <is>
          <t>Democratic National Allegiance</t>
        </is>
      </c>
      <c r="F2963" s="16" t="inlineStr">
        <is>
          <t>L</t>
        </is>
      </c>
    </row>
    <row r="2964">
      <c r="A2964" s="15" t="inlineStr">
        <is>
          <t>Tamil Nadu</t>
        </is>
      </c>
      <c r="B2964" s="15" t="inlineStr">
        <is>
          <t>1</t>
        </is>
      </c>
      <c r="C2964" s="15" t="inlineStr">
        <is>
          <t>TAMBARAM</t>
        </is>
      </c>
      <c r="D2964" s="15" t="inlineStr">
        <is>
          <t>P.PON RAJA</t>
        </is>
      </c>
      <c r="E2964" s="15" t="inlineStr">
        <is>
          <t>Tamizhaga Vaazhvurimai Katchi</t>
        </is>
      </c>
      <c r="F2964" s="16" t="inlineStr">
        <is>
          <t>L</t>
        </is>
      </c>
    </row>
    <row r="2965">
      <c r="A2965" s="15" t="inlineStr">
        <is>
          <t>Tamil Nadu</t>
        </is>
      </c>
      <c r="B2965" s="15" t="inlineStr">
        <is>
          <t>1</t>
        </is>
      </c>
      <c r="C2965" s="15" t="inlineStr">
        <is>
          <t>TAMBARAM</t>
        </is>
      </c>
      <c r="D2965" s="15" t="inlineStr">
        <is>
          <t>S.KARTHIK</t>
        </is>
      </c>
      <c r="E2965" s="15" t="inlineStr">
        <is>
          <t>Independent</t>
        </is>
      </c>
      <c r="F2965" s="16" t="inlineStr">
        <is>
          <t>L</t>
        </is>
      </c>
    </row>
    <row r="2966">
      <c r="A2966" s="15" t="inlineStr">
        <is>
          <t>Tamil Nadu</t>
        </is>
      </c>
      <c r="B2966" s="15" t="inlineStr">
        <is>
          <t>1</t>
        </is>
      </c>
      <c r="C2966" s="15" t="inlineStr">
        <is>
          <t>TAMBARAM</t>
        </is>
      </c>
      <c r="D2966" s="15" t="inlineStr">
        <is>
          <t>SARATHKUMAR. R</t>
        </is>
      </c>
      <c r="E2966" s="15" t="inlineStr">
        <is>
          <t>Independent</t>
        </is>
      </c>
      <c r="F2966" s="16" t="inlineStr">
        <is>
          <t>L</t>
        </is>
      </c>
    </row>
    <row r="2967">
      <c r="A2967" s="15" t="inlineStr">
        <is>
          <t>Tamil Nadu</t>
        </is>
      </c>
      <c r="B2967" s="15" t="inlineStr">
        <is>
          <t>1</t>
        </is>
      </c>
      <c r="C2967" s="15" t="inlineStr">
        <is>
          <t>TAMBARAM</t>
        </is>
      </c>
      <c r="D2967" s="15" t="inlineStr">
        <is>
          <t>T.DHIVAKARAN</t>
        </is>
      </c>
      <c r="E2967" s="15" t="inlineStr">
        <is>
          <t>Independent</t>
        </is>
      </c>
      <c r="F2967" s="16" t="inlineStr">
        <is>
          <t>L</t>
        </is>
      </c>
    </row>
    <row r="2968">
      <c r="A2968" s="15" t="inlineStr">
        <is>
          <t>Tamil Nadu</t>
        </is>
      </c>
      <c r="B2968" s="15" t="inlineStr">
        <is>
          <t>1</t>
        </is>
      </c>
      <c r="C2968" s="15" t="inlineStr">
        <is>
          <t>TAMBARAM</t>
        </is>
      </c>
      <c r="D2968" s="15" t="inlineStr">
        <is>
          <t>S.BALASUBRAMANIAN</t>
        </is>
      </c>
      <c r="E2968" s="15" t="inlineStr">
        <is>
          <t>Independent</t>
        </is>
      </c>
      <c r="F2968" s="16" t="inlineStr">
        <is>
          <t>L</t>
        </is>
      </c>
    </row>
    <row r="2969">
      <c r="A2969" s="15" t="inlineStr">
        <is>
          <t>Tamil Nadu</t>
        </is>
      </c>
      <c r="B2969" s="15" t="inlineStr">
        <is>
          <t>1</t>
        </is>
      </c>
      <c r="C2969" s="15" t="inlineStr">
        <is>
          <t>TAMBARAM</t>
        </is>
      </c>
      <c r="D2969" s="15" t="inlineStr">
        <is>
          <t>R.RAVIKUMAR</t>
        </is>
      </c>
      <c r="E2969" s="15" t="inlineStr">
        <is>
          <t>Independent</t>
        </is>
      </c>
      <c r="F2969" s="16" t="inlineStr">
        <is>
          <t>L</t>
        </is>
      </c>
    </row>
    <row r="2970">
      <c r="A2970" s="15" t="inlineStr">
        <is>
          <t>Tamil Nadu</t>
        </is>
      </c>
      <c r="B2970" s="15" t="inlineStr">
        <is>
          <t>1</t>
        </is>
      </c>
      <c r="C2970" s="15" t="inlineStr">
        <is>
          <t>TAMBARAM</t>
        </is>
      </c>
      <c r="D2970" s="15" t="inlineStr">
        <is>
          <t>M. JACOB</t>
        </is>
      </c>
      <c r="E2970" s="15" t="inlineStr">
        <is>
          <t>Independent</t>
        </is>
      </c>
      <c r="F2970" s="16" t="inlineStr">
        <is>
          <t>L</t>
        </is>
      </c>
    </row>
    <row r="2971">
      <c r="A2971" s="15" t="inlineStr">
        <is>
          <t>Tamil Nadu</t>
        </is>
      </c>
      <c r="B2971" s="15" t="inlineStr">
        <is>
          <t>1</t>
        </is>
      </c>
      <c r="C2971" s="15" t="inlineStr">
        <is>
          <t>TENKASI</t>
        </is>
      </c>
      <c r="D2971" s="15" t="inlineStr">
        <is>
          <t>ISAKI PANDIAN</t>
        </is>
      </c>
      <c r="E2971" s="15" t="inlineStr">
        <is>
          <t>Bahujan Samaj Party</t>
        </is>
      </c>
      <c r="F2971" s="16" t="inlineStr">
        <is>
          <t>L</t>
        </is>
      </c>
    </row>
    <row r="2972">
      <c r="A2972" s="15" t="inlineStr">
        <is>
          <t>Tamil Nadu</t>
        </is>
      </c>
      <c r="B2972" s="15" t="inlineStr">
        <is>
          <t>1</t>
        </is>
      </c>
      <c r="C2972" s="15" t="inlineStr">
        <is>
          <t>TENKASI</t>
        </is>
      </c>
      <c r="D2972" s="15" t="inlineStr">
        <is>
          <t>DR.KALAI KATHIRAVAN</t>
        </is>
      </c>
      <c r="E2972" s="15" t="inlineStr">
        <is>
          <t>Dravida Munnetra Kazhagam</t>
        </is>
      </c>
      <c r="F2972" s="16" t="inlineStr">
        <is>
          <t>W</t>
        </is>
      </c>
    </row>
    <row r="2973">
      <c r="A2973" s="15" t="inlineStr">
        <is>
          <t>Tamil Nadu</t>
        </is>
      </c>
      <c r="B2973" s="15" t="inlineStr">
        <is>
          <t>1</t>
        </is>
      </c>
      <c r="C2973" s="15" t="inlineStr">
        <is>
          <t>TENKASI</t>
        </is>
      </c>
      <c r="D2973" s="15" t="inlineStr">
        <is>
          <t>S.SELVA MOHANDAS PANDIAN</t>
        </is>
      </c>
      <c r="E2973" s="15" t="inlineStr">
        <is>
          <t>All India Anna Dravida Munnetra Kazhagam</t>
        </is>
      </c>
      <c r="F2973" s="16" t="inlineStr">
        <is>
          <t>L</t>
        </is>
      </c>
    </row>
    <row r="2974">
      <c r="A2974" s="15" t="inlineStr">
        <is>
          <t>Tamil Nadu</t>
        </is>
      </c>
      <c r="B2974" s="15" t="inlineStr">
        <is>
          <t>1</t>
        </is>
      </c>
      <c r="C2974" s="15" t="inlineStr">
        <is>
          <t>TENKASI</t>
        </is>
      </c>
      <c r="D2974" s="15" t="inlineStr">
        <is>
          <t>P. PUSHPALATHA</t>
        </is>
      </c>
      <c r="E2974" s="15" t="inlineStr">
        <is>
          <t>Naam Tamilar Katchi</t>
        </is>
      </c>
      <c r="F2974" s="16" t="inlineStr">
        <is>
          <t>L</t>
        </is>
      </c>
    </row>
    <row r="2975">
      <c r="A2975" s="15" t="inlineStr">
        <is>
          <t>Tamil Nadu</t>
        </is>
      </c>
      <c r="B2975" s="15" t="inlineStr">
        <is>
          <t>1</t>
        </is>
      </c>
      <c r="C2975" s="15" t="inlineStr">
        <is>
          <t>TENKASI</t>
        </is>
      </c>
      <c r="D2975" s="15" t="inlineStr">
        <is>
          <t>GOMATHI SANKAR</t>
        </is>
      </c>
      <c r="E2975" s="15" t="inlineStr">
        <is>
          <t>Tamizhaga Vaazhvurimai Katchi</t>
        </is>
      </c>
      <c r="F2975" s="16" t="inlineStr">
        <is>
          <t>L</t>
        </is>
      </c>
    </row>
    <row r="2976">
      <c r="A2976" s="15" t="inlineStr">
        <is>
          <t>Tamil Nadu</t>
        </is>
      </c>
      <c r="B2976" s="15" t="inlineStr">
        <is>
          <t>1</t>
        </is>
      </c>
      <c r="C2976" s="15" t="inlineStr">
        <is>
          <t>TENKASI</t>
        </is>
      </c>
      <c r="D2976" s="15" t="inlineStr">
        <is>
          <t>R. SELVAKUMAR</t>
        </is>
      </c>
      <c r="E2976" s="15" t="inlineStr">
        <is>
          <t>Naam Indiar Party</t>
        </is>
      </c>
      <c r="F2976" s="16" t="inlineStr">
        <is>
          <t>L</t>
        </is>
      </c>
    </row>
    <row r="2977">
      <c r="A2977" s="15" t="inlineStr">
        <is>
          <t>Tamil Nadu</t>
        </is>
      </c>
      <c r="B2977" s="15" t="inlineStr">
        <is>
          <t>1</t>
        </is>
      </c>
      <c r="C2977" s="15" t="inlineStr">
        <is>
          <t>TENKASI</t>
        </is>
      </c>
      <c r="D2977" s="15" t="inlineStr">
        <is>
          <t>S.THIRUMALAI KUMAR</t>
        </is>
      </c>
      <c r="E2977" s="15" t="inlineStr">
        <is>
          <t>Puthiya Tamilagam</t>
        </is>
      </c>
      <c r="F2977" s="16" t="inlineStr">
        <is>
          <t>L</t>
        </is>
      </c>
    </row>
    <row r="2978">
      <c r="A2978" s="15" t="inlineStr">
        <is>
          <t>Tamil Nadu</t>
        </is>
      </c>
      <c r="B2978" s="15" t="inlineStr">
        <is>
          <t>1</t>
        </is>
      </c>
      <c r="C2978" s="15" t="inlineStr">
        <is>
          <t>TENKASI</t>
        </is>
      </c>
      <c r="D2978" s="15" t="inlineStr">
        <is>
          <t>M.POOSA DURAI</t>
        </is>
      </c>
      <c r="E2978" s="15" t="inlineStr">
        <is>
          <t>All India Puratchi Thalaivar Makkal Munnettra Kazhagam</t>
        </is>
      </c>
      <c r="F2978" s="16" t="inlineStr">
        <is>
          <t>L</t>
        </is>
      </c>
    </row>
    <row r="2979">
      <c r="A2979" s="15" t="inlineStr">
        <is>
          <t>Tamil Nadu</t>
        </is>
      </c>
      <c r="B2979" s="15" t="inlineStr">
        <is>
          <t>1</t>
        </is>
      </c>
      <c r="C2979" s="15" t="inlineStr">
        <is>
          <t>TENKASI</t>
        </is>
      </c>
      <c r="D2979" s="15" t="inlineStr">
        <is>
          <t>S.MANOGARAN</t>
        </is>
      </c>
      <c r="E2979" s="15" t="inlineStr">
        <is>
          <t>Kamarajar Deseeya Congress</t>
        </is>
      </c>
      <c r="F2979" s="16" t="inlineStr">
        <is>
          <t>L</t>
        </is>
      </c>
    </row>
    <row r="2980">
      <c r="A2980" s="15" t="inlineStr">
        <is>
          <t>Tamil Nadu</t>
        </is>
      </c>
      <c r="B2980" s="15" t="inlineStr">
        <is>
          <t>1</t>
        </is>
      </c>
      <c r="C2980" s="15" t="inlineStr">
        <is>
          <t>TENKASI</t>
        </is>
      </c>
      <c r="D2980" s="15" t="inlineStr">
        <is>
          <t>A. RAJAPRAKASH</t>
        </is>
      </c>
      <c r="E2980" s="15" t="inlineStr">
        <is>
          <t>Tamilaga Vettri Kazhagam</t>
        </is>
      </c>
      <c r="F2980" s="16" t="inlineStr">
        <is>
          <t>L</t>
        </is>
      </c>
    </row>
    <row r="2981">
      <c r="A2981" s="15" t="inlineStr">
        <is>
          <t>Tamil Nadu</t>
        </is>
      </c>
      <c r="B2981" s="15" t="inlineStr">
        <is>
          <t>1</t>
        </is>
      </c>
      <c r="C2981" s="15" t="inlineStr">
        <is>
          <t>TENKASI</t>
        </is>
      </c>
      <c r="D2981" s="15" t="inlineStr">
        <is>
          <t>GANESHAN. S</t>
        </is>
      </c>
      <c r="E2981" s="15" t="inlineStr">
        <is>
          <t>Independent</t>
        </is>
      </c>
      <c r="F2981" s="16" t="inlineStr">
        <is>
          <t>L</t>
        </is>
      </c>
    </row>
    <row r="2982">
      <c r="A2982" s="15" t="inlineStr">
        <is>
          <t>Tamil Nadu</t>
        </is>
      </c>
      <c r="B2982" s="15" t="inlineStr">
        <is>
          <t>1</t>
        </is>
      </c>
      <c r="C2982" s="15" t="inlineStr">
        <is>
          <t>TENKASI</t>
        </is>
      </c>
      <c r="D2982" s="15" t="inlineStr">
        <is>
          <t>K.M.KALIAPPAN</t>
        </is>
      </c>
      <c r="E2982" s="15" t="inlineStr">
        <is>
          <t>Independent</t>
        </is>
      </c>
      <c r="F2982" s="16" t="inlineStr">
        <is>
          <t>L</t>
        </is>
      </c>
    </row>
    <row r="2983">
      <c r="A2983" s="15" t="inlineStr">
        <is>
          <t>Tamil Nadu</t>
        </is>
      </c>
      <c r="B2983" s="15" t="inlineStr">
        <is>
          <t>1</t>
        </is>
      </c>
      <c r="C2983" s="15" t="inlineStr">
        <is>
          <t>TENKASI</t>
        </is>
      </c>
      <c r="D2983" s="15" t="inlineStr">
        <is>
          <t>R.KRISHNAN</t>
        </is>
      </c>
      <c r="E2983" s="15" t="inlineStr">
        <is>
          <t>Independent</t>
        </is>
      </c>
      <c r="F2983" s="16" t="inlineStr">
        <is>
          <t>L</t>
        </is>
      </c>
    </row>
    <row r="2984">
      <c r="A2984" s="15" t="inlineStr">
        <is>
          <t>Tamil Nadu</t>
        </is>
      </c>
      <c r="B2984" s="15" t="inlineStr">
        <is>
          <t>1</t>
        </is>
      </c>
      <c r="C2984" s="15" t="inlineStr">
        <is>
          <t>TENKASI</t>
        </is>
      </c>
      <c r="D2984" s="15" t="inlineStr">
        <is>
          <t>SHAHUL HAMEED</t>
        </is>
      </c>
      <c r="E2984" s="15" t="inlineStr">
        <is>
          <t>Independent</t>
        </is>
      </c>
      <c r="F2984" s="16" t="inlineStr">
        <is>
          <t>L</t>
        </is>
      </c>
    </row>
    <row r="2985">
      <c r="A2985" s="15" t="inlineStr">
        <is>
          <t>Tamil Nadu</t>
        </is>
      </c>
      <c r="B2985" s="15" t="inlineStr">
        <is>
          <t>1</t>
        </is>
      </c>
      <c r="C2985" s="15" t="inlineStr">
        <is>
          <t>TENKASI</t>
        </is>
      </c>
      <c r="D2985" s="15" t="inlineStr">
        <is>
          <t>S. THANGAPALAM</t>
        </is>
      </c>
      <c r="E2985" s="15" t="inlineStr">
        <is>
          <t>Independent</t>
        </is>
      </c>
      <c r="F2985" s="16" t="inlineStr">
        <is>
          <t>L</t>
        </is>
      </c>
    </row>
    <row r="2986">
      <c r="A2986" s="15" t="inlineStr">
        <is>
          <t>Tamil Nadu</t>
        </is>
      </c>
      <c r="B2986" s="15" t="inlineStr">
        <is>
          <t>1</t>
        </is>
      </c>
      <c r="C2986" s="15" t="inlineStr">
        <is>
          <t>TENKASI</t>
        </is>
      </c>
      <c r="D2986" s="15" t="inlineStr">
        <is>
          <t>DURAIRAJ</t>
        </is>
      </c>
      <c r="E2986" s="15" t="inlineStr">
        <is>
          <t>Independent</t>
        </is>
      </c>
      <c r="F2986" s="16" t="inlineStr">
        <is>
          <t>L</t>
        </is>
      </c>
    </row>
    <row r="2987">
      <c r="A2987" s="15" t="inlineStr">
        <is>
          <t>Tamil Nadu</t>
        </is>
      </c>
      <c r="B2987" s="15" t="inlineStr">
        <is>
          <t>1</t>
        </is>
      </c>
      <c r="C2987" s="15" t="inlineStr">
        <is>
          <t>TENKASI</t>
        </is>
      </c>
      <c r="D2987" s="15" t="inlineStr">
        <is>
          <t>P.NOBLE KRISHNA</t>
        </is>
      </c>
      <c r="E2987" s="15" t="inlineStr">
        <is>
          <t>Independent</t>
        </is>
      </c>
      <c r="F2987" s="16" t="inlineStr">
        <is>
          <t>L</t>
        </is>
      </c>
    </row>
    <row r="2988">
      <c r="A2988" s="15" t="inlineStr">
        <is>
          <t>Tamil Nadu</t>
        </is>
      </c>
      <c r="B2988" s="15" t="inlineStr">
        <is>
          <t>1</t>
        </is>
      </c>
      <c r="C2988" s="15" t="inlineStr">
        <is>
          <t>TENKASI</t>
        </is>
      </c>
      <c r="D2988" s="15" t="inlineStr">
        <is>
          <t>G. POORANA SELVAN</t>
        </is>
      </c>
      <c r="E2988" s="15" t="inlineStr">
        <is>
          <t>Independent</t>
        </is>
      </c>
      <c r="F2988" s="16" t="inlineStr">
        <is>
          <t>L</t>
        </is>
      </c>
    </row>
    <row r="2989">
      <c r="A2989" s="15" t="inlineStr">
        <is>
          <t>Tamil Nadu</t>
        </is>
      </c>
      <c r="B2989" s="15" t="inlineStr">
        <is>
          <t>1</t>
        </is>
      </c>
      <c r="C2989" s="15" t="inlineStr">
        <is>
          <t>TENKASI</t>
        </is>
      </c>
      <c r="D2989" s="15" t="inlineStr">
        <is>
          <t>M. PONNUDURAI</t>
        </is>
      </c>
      <c r="E2989" s="15" t="inlineStr">
        <is>
          <t>Independent</t>
        </is>
      </c>
      <c r="F2989" s="16" t="inlineStr">
        <is>
          <t>L</t>
        </is>
      </c>
    </row>
    <row r="2990">
      <c r="A2990" s="15" t="inlineStr">
        <is>
          <t>Tamil Nadu</t>
        </is>
      </c>
      <c r="B2990" s="15" t="inlineStr">
        <is>
          <t>1</t>
        </is>
      </c>
      <c r="C2990" s="15" t="inlineStr">
        <is>
          <t>TENKASI</t>
        </is>
      </c>
      <c r="D2990" s="15" t="inlineStr">
        <is>
          <t>A.MARIAPPAN</t>
        </is>
      </c>
      <c r="E2990" s="15" t="inlineStr">
        <is>
          <t>Independent</t>
        </is>
      </c>
      <c r="F2990" s="16" t="inlineStr">
        <is>
          <t>L</t>
        </is>
      </c>
    </row>
    <row r="2991">
      <c r="A2991" s="15" t="inlineStr">
        <is>
          <t>Tamil Nadu</t>
        </is>
      </c>
      <c r="B2991" s="15" t="inlineStr">
        <is>
          <t>1</t>
        </is>
      </c>
      <c r="C2991" s="15" t="inlineStr">
        <is>
          <t>TENKASI</t>
        </is>
      </c>
      <c r="D2991" s="15" t="inlineStr">
        <is>
          <t>K.MUTHU</t>
        </is>
      </c>
      <c r="E2991" s="15" t="inlineStr">
        <is>
          <t>Independent</t>
        </is>
      </c>
      <c r="F2991" s="16" t="inlineStr">
        <is>
          <t>L</t>
        </is>
      </c>
    </row>
    <row r="2992">
      <c r="A2992" s="15" t="inlineStr">
        <is>
          <t>Tamil Nadu</t>
        </is>
      </c>
      <c r="B2992" s="15" t="inlineStr">
        <is>
          <t>1</t>
        </is>
      </c>
      <c r="C2992" s="15" t="inlineStr">
        <is>
          <t>TENKASI</t>
        </is>
      </c>
      <c r="D2992" s="15" t="inlineStr">
        <is>
          <t>R. RAMKUMAR</t>
        </is>
      </c>
      <c r="E2992" s="15" t="inlineStr">
        <is>
          <t>Independent</t>
        </is>
      </c>
      <c r="F2992" s="16" t="inlineStr">
        <is>
          <t>L</t>
        </is>
      </c>
    </row>
    <row r="2993">
      <c r="A2993" s="15" t="inlineStr">
        <is>
          <t>Tamil Nadu</t>
        </is>
      </c>
      <c r="B2993" s="15" t="inlineStr">
        <is>
          <t>1</t>
        </is>
      </c>
      <c r="C2993" s="15" t="inlineStr">
        <is>
          <t>THALLI</t>
        </is>
      </c>
      <c r="D2993" s="15" t="inlineStr">
        <is>
          <t>RAMACHANDRAN. T</t>
        </is>
      </c>
      <c r="E2993" s="15" t="inlineStr">
        <is>
          <t>Communist Party of India</t>
        </is>
      </c>
      <c r="F2993" s="16" t="inlineStr">
        <is>
          <t>L</t>
        </is>
      </c>
    </row>
    <row r="2994">
      <c r="A2994" s="15" t="inlineStr">
        <is>
          <t>Tamil Nadu</t>
        </is>
      </c>
      <c r="B2994" s="15" t="inlineStr">
        <is>
          <t>1</t>
        </is>
      </c>
      <c r="C2994" s="15" t="inlineStr">
        <is>
          <t>THALLI</t>
        </is>
      </c>
      <c r="D2994" s="15" t="inlineStr">
        <is>
          <t>NARASIMMA REDDY ALIAS NARASIMMAN. R</t>
        </is>
      </c>
      <c r="E2994" s="15" t="inlineStr">
        <is>
          <t>Naam Tamilar Katchi</t>
        </is>
      </c>
      <c r="F2994" s="16" t="inlineStr">
        <is>
          <t>L</t>
        </is>
      </c>
    </row>
    <row r="2995">
      <c r="A2995" s="15" t="inlineStr">
        <is>
          <t>Tamil Nadu</t>
        </is>
      </c>
      <c r="B2995" s="15" t="inlineStr">
        <is>
          <t>1</t>
        </is>
      </c>
      <c r="C2995" s="15" t="inlineStr">
        <is>
          <t>THALLI</t>
        </is>
      </c>
      <c r="D2995" s="15" t="inlineStr">
        <is>
          <t>DR.NAGESH KUMAR. C</t>
        </is>
      </c>
      <c r="E2995" s="15" t="inlineStr">
        <is>
          <t>Bharatiya Janata Party</t>
        </is>
      </c>
      <c r="F2995" s="16" t="inlineStr">
        <is>
          <t>L</t>
        </is>
      </c>
    </row>
    <row r="2996">
      <c r="A2996" s="15" t="inlineStr">
        <is>
          <t>Tamil Nadu</t>
        </is>
      </c>
      <c r="B2996" s="15" t="inlineStr">
        <is>
          <t>1</t>
        </is>
      </c>
      <c r="C2996" s="15" t="inlineStr">
        <is>
          <t>THALLI</t>
        </is>
      </c>
      <c r="D2996" s="15" t="inlineStr">
        <is>
          <t>AJITH. G</t>
        </is>
      </c>
      <c r="E2996" s="15" t="inlineStr">
        <is>
          <t>Tamizhaga Vaazhvurimai Katchi</t>
        </is>
      </c>
      <c r="F2996" s="16" t="inlineStr">
        <is>
          <t>L</t>
        </is>
      </c>
    </row>
    <row r="2997">
      <c r="A2997" s="15" t="inlineStr">
        <is>
          <t>Tamil Nadu</t>
        </is>
      </c>
      <c r="B2997" s="15" t="inlineStr">
        <is>
          <t>1</t>
        </is>
      </c>
      <c r="C2997" s="15" t="inlineStr">
        <is>
          <t>THALLI</t>
        </is>
      </c>
      <c r="D2997" s="15" t="inlineStr">
        <is>
          <t>SURESH. G</t>
        </is>
      </c>
      <c r="E2997" s="15" t="inlineStr">
        <is>
          <t>Tamilaga Vettri Kazhagam</t>
        </is>
      </c>
      <c r="F2997" s="16" t="inlineStr">
        <is>
          <t>W</t>
        </is>
      </c>
    </row>
    <row r="2998">
      <c r="A2998" s="15" t="inlineStr">
        <is>
          <t>Tamil Nadu</t>
        </is>
      </c>
      <c r="B2998" s="15" t="inlineStr">
        <is>
          <t>1</t>
        </is>
      </c>
      <c r="C2998" s="15" t="inlineStr">
        <is>
          <t>THALLI</t>
        </is>
      </c>
      <c r="D2998" s="15" t="inlineStr">
        <is>
          <t>JAYARAM. N</t>
        </is>
      </c>
      <c r="E2998" s="15" t="inlineStr">
        <is>
          <t>Anna Makkal Katchi</t>
        </is>
      </c>
      <c r="F2998" s="16" t="inlineStr">
        <is>
          <t>L</t>
        </is>
      </c>
    </row>
    <row r="2999">
      <c r="A2999" s="15" t="inlineStr">
        <is>
          <t>Tamil Nadu</t>
        </is>
      </c>
      <c r="B2999" s="15" t="inlineStr">
        <is>
          <t>1</t>
        </is>
      </c>
      <c r="C2999" s="15" t="inlineStr">
        <is>
          <t>THALLI</t>
        </is>
      </c>
      <c r="D2999" s="15" t="inlineStr">
        <is>
          <t>ASANRAJA. K</t>
        </is>
      </c>
      <c r="E2999" s="15" t="inlineStr">
        <is>
          <t>Independent</t>
        </is>
      </c>
      <c r="F2999" s="16" t="inlineStr">
        <is>
          <t>L</t>
        </is>
      </c>
    </row>
    <row r="3000">
      <c r="A3000" s="15" t="inlineStr">
        <is>
          <t>Tamil Nadu</t>
        </is>
      </c>
      <c r="B3000" s="15" t="inlineStr">
        <is>
          <t>1</t>
        </is>
      </c>
      <c r="C3000" s="15" t="inlineStr">
        <is>
          <t>THALLI</t>
        </is>
      </c>
      <c r="D3000" s="15" t="inlineStr">
        <is>
          <t>KUMAR. D.J</t>
        </is>
      </c>
      <c r="E3000" s="15" t="inlineStr">
        <is>
          <t>Independent</t>
        </is>
      </c>
      <c r="F3000" s="16" t="inlineStr">
        <is>
          <t>L</t>
        </is>
      </c>
    </row>
    <row r="3001">
      <c r="A3001" s="15" t="inlineStr">
        <is>
          <t>Tamil Nadu</t>
        </is>
      </c>
      <c r="B3001" s="15" t="inlineStr">
        <is>
          <t>1</t>
        </is>
      </c>
      <c r="C3001" s="15" t="inlineStr">
        <is>
          <t>THALLI</t>
        </is>
      </c>
      <c r="D3001" s="15" t="inlineStr">
        <is>
          <t>DEVAPPA. Y</t>
        </is>
      </c>
      <c r="E3001" s="15" t="inlineStr">
        <is>
          <t>Independent</t>
        </is>
      </c>
      <c r="F3001" s="16" t="inlineStr">
        <is>
          <t>L</t>
        </is>
      </c>
    </row>
    <row r="3002">
      <c r="A3002" s="15" t="inlineStr">
        <is>
          <t>Tamil Nadu</t>
        </is>
      </c>
      <c r="B3002" s="15" t="inlineStr">
        <is>
          <t>1</t>
        </is>
      </c>
      <c r="C3002" s="15" t="inlineStr">
        <is>
          <t>THALLI</t>
        </is>
      </c>
      <c r="D3002" s="15" t="inlineStr">
        <is>
          <t>JAGAN. M</t>
        </is>
      </c>
      <c r="E3002" s="15" t="inlineStr">
        <is>
          <t>Independent</t>
        </is>
      </c>
      <c r="F3002" s="16" t="inlineStr">
        <is>
          <t>L</t>
        </is>
      </c>
    </row>
    <row r="3003">
      <c r="A3003" s="15" t="inlineStr">
        <is>
          <t>Tamil Nadu</t>
        </is>
      </c>
      <c r="B3003" s="15" t="inlineStr">
        <is>
          <t>1</t>
        </is>
      </c>
      <c r="C3003" s="15" t="inlineStr">
        <is>
          <t>THANJAVUR</t>
        </is>
      </c>
      <c r="D3003" s="15" t="inlineStr">
        <is>
          <t>SHAN. RAMANATHAN</t>
        </is>
      </c>
      <c r="E3003" s="15" t="inlineStr">
        <is>
          <t>Dravida Munnetra Kazhagam</t>
        </is>
      </c>
      <c r="F3003" s="16" t="inlineStr">
        <is>
          <t>W</t>
        </is>
      </c>
    </row>
    <row r="3004">
      <c r="A3004" s="15" t="inlineStr">
        <is>
          <t>Tamil Nadu</t>
        </is>
      </c>
      <c r="B3004" s="15" t="inlineStr">
        <is>
          <t>1</t>
        </is>
      </c>
      <c r="C3004" s="15" t="inlineStr">
        <is>
          <t>THANJAVUR</t>
        </is>
      </c>
      <c r="D3004" s="15" t="inlineStr">
        <is>
          <t>N. KRISHNAKUMAR</t>
        </is>
      </c>
      <c r="E3004" s="15" t="inlineStr">
        <is>
          <t>Naam Tamilar Katchi</t>
        </is>
      </c>
      <c r="F3004" s="16" t="inlineStr">
        <is>
          <t>L</t>
        </is>
      </c>
    </row>
    <row r="3005">
      <c r="A3005" s="15" t="inlineStr">
        <is>
          <t>Tamil Nadu</t>
        </is>
      </c>
      <c r="B3005" s="15" t="inlineStr">
        <is>
          <t>1</t>
        </is>
      </c>
      <c r="C3005" s="15" t="inlineStr">
        <is>
          <t>THANJAVUR</t>
        </is>
      </c>
      <c r="D3005" s="15" t="inlineStr">
        <is>
          <t>KARUPPU MURUGANANTHAM</t>
        </is>
      </c>
      <c r="E3005" s="15" t="inlineStr">
        <is>
          <t>Bharatiya Janata Party</t>
        </is>
      </c>
      <c r="F3005" s="16" t="inlineStr">
        <is>
          <t>L</t>
        </is>
      </c>
    </row>
    <row r="3006">
      <c r="A3006" s="15" t="inlineStr">
        <is>
          <t>Tamil Nadu</t>
        </is>
      </c>
      <c r="B3006" s="15" t="inlineStr">
        <is>
          <t>1</t>
        </is>
      </c>
      <c r="C3006" s="15" t="inlineStr">
        <is>
          <t>THANJAVUR</t>
        </is>
      </c>
      <c r="D3006" s="15" t="inlineStr">
        <is>
          <t>H. MOHAMED ABDUL KHADIR</t>
        </is>
      </c>
      <c r="E3006" s="15" t="inlineStr">
        <is>
          <t>Tamizhaga Vaazhvurimai Katchi</t>
        </is>
      </c>
      <c r="F3006" s="16" t="inlineStr">
        <is>
          <t>L</t>
        </is>
      </c>
    </row>
    <row r="3007">
      <c r="A3007" s="15" t="inlineStr">
        <is>
          <t>Tamil Nadu</t>
        </is>
      </c>
      <c r="B3007" s="15" t="inlineStr">
        <is>
          <t>1</t>
        </is>
      </c>
      <c r="C3007" s="15" t="inlineStr">
        <is>
          <t>THANJAVUR</t>
        </is>
      </c>
      <c r="D3007" s="15" t="inlineStr">
        <is>
          <t>S. MUTHUVEL</t>
        </is>
      </c>
      <c r="E3007" s="15" t="inlineStr">
        <is>
          <t>Bahujan Dravida Party</t>
        </is>
      </c>
      <c r="F3007" s="16" t="inlineStr">
        <is>
          <t>L</t>
        </is>
      </c>
    </row>
    <row r="3008">
      <c r="A3008" s="15" t="inlineStr">
        <is>
          <t>Tamil Nadu</t>
        </is>
      </c>
      <c r="B3008" s="15" t="inlineStr">
        <is>
          <t>1</t>
        </is>
      </c>
      <c r="C3008" s="15" t="inlineStr">
        <is>
          <t>THANJAVUR</t>
        </is>
      </c>
      <c r="D3008" s="15" t="inlineStr">
        <is>
          <t>R. VIJAYSARAVANAN</t>
        </is>
      </c>
      <c r="E3008" s="15" t="inlineStr">
        <is>
          <t>Tamilaga Vettri Kazhagam</t>
        </is>
      </c>
      <c r="F3008" s="16" t="inlineStr">
        <is>
          <t>L</t>
        </is>
      </c>
    </row>
    <row r="3009">
      <c r="A3009" s="15" t="inlineStr">
        <is>
          <t>Tamil Nadu</t>
        </is>
      </c>
      <c r="B3009" s="15" t="inlineStr">
        <is>
          <t>1</t>
        </is>
      </c>
      <c r="C3009" s="15" t="inlineStr">
        <is>
          <t>THANJAVUR</t>
        </is>
      </c>
      <c r="D3009" s="15" t="inlineStr">
        <is>
          <t>S. KARIKALA CHOLAN</t>
        </is>
      </c>
      <c r="E3009" s="15" t="inlineStr">
        <is>
          <t>Independent</t>
        </is>
      </c>
      <c r="F3009" s="16" t="inlineStr">
        <is>
          <t>L</t>
        </is>
      </c>
    </row>
    <row r="3010">
      <c r="A3010" s="15" t="inlineStr">
        <is>
          <t>Tamil Nadu</t>
        </is>
      </c>
      <c r="B3010" s="15" t="inlineStr">
        <is>
          <t>1</t>
        </is>
      </c>
      <c r="C3010" s="15" t="inlineStr">
        <is>
          <t>THANJAVUR</t>
        </is>
      </c>
      <c r="D3010" s="15" t="inlineStr">
        <is>
          <t>D. KUMARAN</t>
        </is>
      </c>
      <c r="E3010" s="15" t="inlineStr">
        <is>
          <t>Independent</t>
        </is>
      </c>
      <c r="F3010" s="16" t="inlineStr">
        <is>
          <t>L</t>
        </is>
      </c>
    </row>
    <row r="3011">
      <c r="A3011" s="15" t="inlineStr">
        <is>
          <t>Tamil Nadu</t>
        </is>
      </c>
      <c r="B3011" s="15" t="inlineStr">
        <is>
          <t>1</t>
        </is>
      </c>
      <c r="C3011" s="15" t="inlineStr">
        <is>
          <t>THANJAVUR</t>
        </is>
      </c>
      <c r="D3011" s="15" t="inlineStr">
        <is>
          <t>M. SANTHOSH</t>
        </is>
      </c>
      <c r="E3011" s="15" t="inlineStr">
        <is>
          <t>Independent</t>
        </is>
      </c>
      <c r="F3011" s="16" t="inlineStr">
        <is>
          <t>L</t>
        </is>
      </c>
    </row>
    <row r="3012">
      <c r="A3012" s="15" t="inlineStr">
        <is>
          <t>Tamil Nadu</t>
        </is>
      </c>
      <c r="B3012" s="15" t="inlineStr">
        <is>
          <t>1</t>
        </is>
      </c>
      <c r="C3012" s="15" t="inlineStr">
        <is>
          <t>THANJAVUR</t>
        </is>
      </c>
      <c r="D3012" s="15" t="inlineStr">
        <is>
          <t>R. SABTHAGIRI</t>
        </is>
      </c>
      <c r="E3012" s="15" t="inlineStr">
        <is>
          <t>Independent</t>
        </is>
      </c>
      <c r="F3012" s="16" t="inlineStr">
        <is>
          <t>L</t>
        </is>
      </c>
    </row>
    <row r="3013">
      <c r="A3013" s="15" t="inlineStr">
        <is>
          <t>Tamil Nadu</t>
        </is>
      </c>
      <c r="B3013" s="15" t="inlineStr">
        <is>
          <t>1</t>
        </is>
      </c>
      <c r="C3013" s="15" t="inlineStr">
        <is>
          <t>THANJAVUR</t>
        </is>
      </c>
      <c r="D3013" s="15" t="inlineStr">
        <is>
          <t>R. MURALIDHARAN</t>
        </is>
      </c>
      <c r="E3013" s="15" t="inlineStr">
        <is>
          <t>Independent</t>
        </is>
      </c>
      <c r="F3013" s="16" t="inlineStr">
        <is>
          <t>L</t>
        </is>
      </c>
    </row>
    <row r="3014">
      <c r="A3014" s="15" t="inlineStr">
        <is>
          <t>Tamil Nadu</t>
        </is>
      </c>
      <c r="B3014" s="15" t="inlineStr">
        <is>
          <t>1</t>
        </is>
      </c>
      <c r="C3014" s="15" t="inlineStr">
        <is>
          <t>THIRU-VI-KA-NAGAR</t>
        </is>
      </c>
      <c r="D3014" s="15" t="inlineStr">
        <is>
          <t>K. S. RAVICHANDRAN</t>
        </is>
      </c>
      <c r="E3014" s="15" t="inlineStr">
        <is>
          <t>Dravida Munnetra Kazhagam</t>
        </is>
      </c>
      <c r="F3014" s="16" t="inlineStr">
        <is>
          <t>W</t>
        </is>
      </c>
    </row>
    <row r="3015">
      <c r="A3015" s="15" t="inlineStr">
        <is>
          <t>Tamil Nadu</t>
        </is>
      </c>
      <c r="B3015" s="15" t="inlineStr">
        <is>
          <t>1</t>
        </is>
      </c>
      <c r="C3015" s="15" t="inlineStr">
        <is>
          <t>THIRU-VI-KA-NAGAR</t>
        </is>
      </c>
      <c r="D3015" s="15" t="inlineStr">
        <is>
          <t>PORKODI ARMSTRONG</t>
        </is>
      </c>
      <c r="E3015" s="15" t="inlineStr">
        <is>
          <t>All India Anna Dravida Munnetra Kazhagam</t>
        </is>
      </c>
      <c r="F3015" s="16" t="inlineStr">
        <is>
          <t>L</t>
        </is>
      </c>
    </row>
    <row r="3016">
      <c r="A3016" s="15" t="inlineStr">
        <is>
          <t>Tamil Nadu</t>
        </is>
      </c>
      <c r="B3016" s="15" t="inlineStr">
        <is>
          <t>1</t>
        </is>
      </c>
      <c r="C3016" s="15" t="inlineStr">
        <is>
          <t>THIRU-VI-KA-NAGAR</t>
        </is>
      </c>
      <c r="D3016" s="15" t="inlineStr">
        <is>
          <t>JAGADESH CHANDER .M</t>
        </is>
      </c>
      <c r="E3016" s="15" t="inlineStr">
        <is>
          <t>Naam Tamilar Katchi</t>
        </is>
      </c>
      <c r="F3016" s="16" t="inlineStr">
        <is>
          <t>L</t>
        </is>
      </c>
    </row>
    <row r="3017">
      <c r="A3017" s="15" t="inlineStr">
        <is>
          <t>Tamil Nadu</t>
        </is>
      </c>
      <c r="B3017" s="15" t="inlineStr">
        <is>
          <t>1</t>
        </is>
      </c>
      <c r="C3017" s="15" t="inlineStr">
        <is>
          <t>THIRU-VI-KA-NAGAR</t>
        </is>
      </c>
      <c r="D3017" s="15" t="inlineStr">
        <is>
          <t>C. CHRISTY</t>
        </is>
      </c>
      <c r="E3017" s="15" t="inlineStr">
        <is>
          <t>All India Puratchi Thalaivar Makkal Munnettra Kazhagam</t>
        </is>
      </c>
      <c r="F3017" s="16" t="inlineStr">
        <is>
          <t>L</t>
        </is>
      </c>
    </row>
    <row r="3018">
      <c r="A3018" s="15" t="inlineStr">
        <is>
          <t>Tamil Nadu</t>
        </is>
      </c>
      <c r="B3018" s="15" t="inlineStr">
        <is>
          <t>1</t>
        </is>
      </c>
      <c r="C3018" s="15" t="inlineStr">
        <is>
          <t>THIRU-VI-KA-NAGAR</t>
        </is>
      </c>
      <c r="D3018" s="15" t="inlineStr">
        <is>
          <t>A. SELVA KUMAR</t>
        </is>
      </c>
      <c r="E3018" s="15" t="inlineStr">
        <is>
          <t>Thakkam Katchi</t>
        </is>
      </c>
      <c r="F3018" s="16" t="inlineStr">
        <is>
          <t>L</t>
        </is>
      </c>
    </row>
    <row r="3019">
      <c r="A3019" s="15" t="inlineStr">
        <is>
          <t>Tamil Nadu</t>
        </is>
      </c>
      <c r="B3019" s="15" t="inlineStr">
        <is>
          <t>1</t>
        </is>
      </c>
      <c r="C3019" s="15" t="inlineStr">
        <is>
          <t>THIRU-VI-KA-NAGAR</t>
        </is>
      </c>
      <c r="D3019" s="15" t="inlineStr">
        <is>
          <t>M. R. PALLAVI</t>
        </is>
      </c>
      <c r="E3019" s="15" t="inlineStr">
        <is>
          <t>Tamilaga Vettri Kazhagam</t>
        </is>
      </c>
      <c r="F3019" s="16" t="inlineStr">
        <is>
          <t>L</t>
        </is>
      </c>
    </row>
    <row r="3020">
      <c r="A3020" s="15" t="inlineStr">
        <is>
          <t>Tamil Nadu</t>
        </is>
      </c>
      <c r="B3020" s="15" t="inlineStr">
        <is>
          <t>1</t>
        </is>
      </c>
      <c r="C3020" s="15" t="inlineStr">
        <is>
          <t>THIRU-VI-KA-NAGAR</t>
        </is>
      </c>
      <c r="D3020" s="15" t="inlineStr">
        <is>
          <t>S JAYAKALPANA</t>
        </is>
      </c>
      <c r="E3020" s="15" t="inlineStr">
        <is>
          <t>Republican Party of India (Athawale)</t>
        </is>
      </c>
      <c r="F3020" s="16" t="inlineStr">
        <is>
          <t>L</t>
        </is>
      </c>
    </row>
    <row r="3021">
      <c r="A3021" s="15" t="inlineStr">
        <is>
          <t>Tamil Nadu</t>
        </is>
      </c>
      <c r="B3021" s="15" t="inlineStr">
        <is>
          <t>1</t>
        </is>
      </c>
      <c r="C3021" s="15" t="inlineStr">
        <is>
          <t>THIRU-VI-KA-NAGAR</t>
        </is>
      </c>
      <c r="D3021" s="15" t="inlineStr">
        <is>
          <t>R. ANANDAN</t>
        </is>
      </c>
      <c r="E3021" s="15" t="inlineStr">
        <is>
          <t>Independent</t>
        </is>
      </c>
      <c r="F3021" s="16" t="inlineStr">
        <is>
          <t>L</t>
        </is>
      </c>
    </row>
    <row r="3022">
      <c r="A3022" s="15" t="inlineStr">
        <is>
          <t>Tamil Nadu</t>
        </is>
      </c>
      <c r="B3022" s="15" t="inlineStr">
        <is>
          <t>1</t>
        </is>
      </c>
      <c r="C3022" s="15" t="inlineStr">
        <is>
          <t>THIRU-VI-KA-NAGAR</t>
        </is>
      </c>
      <c r="D3022" s="15" t="inlineStr">
        <is>
          <t>M. KANNADASAN</t>
        </is>
      </c>
      <c r="E3022" s="15" t="inlineStr">
        <is>
          <t>Independent</t>
        </is>
      </c>
      <c r="F3022" s="16" t="inlineStr">
        <is>
          <t>L</t>
        </is>
      </c>
    </row>
    <row r="3023">
      <c r="A3023" s="15" t="inlineStr">
        <is>
          <t>Tamil Nadu</t>
        </is>
      </c>
      <c r="B3023" s="15" t="inlineStr">
        <is>
          <t>1</t>
        </is>
      </c>
      <c r="C3023" s="15" t="inlineStr">
        <is>
          <t>THIRU-VI-KA-NAGAR</t>
        </is>
      </c>
      <c r="D3023" s="15" t="inlineStr">
        <is>
          <t>M. KOLANJI</t>
        </is>
      </c>
      <c r="E3023" s="15" t="inlineStr">
        <is>
          <t>Independent</t>
        </is>
      </c>
      <c r="F3023" s="16" t="inlineStr">
        <is>
          <t>L</t>
        </is>
      </c>
    </row>
    <row r="3024">
      <c r="A3024" s="15" t="inlineStr">
        <is>
          <t>Tamil Nadu</t>
        </is>
      </c>
      <c r="B3024" s="15" t="inlineStr">
        <is>
          <t>1</t>
        </is>
      </c>
      <c r="C3024" s="15" t="inlineStr">
        <is>
          <t>THIRU-VI-KA-NAGAR</t>
        </is>
      </c>
      <c r="D3024" s="15" t="inlineStr">
        <is>
          <t>D. SATHISH KUMAR</t>
        </is>
      </c>
      <c r="E3024" s="15" t="inlineStr">
        <is>
          <t>Independent</t>
        </is>
      </c>
      <c r="F3024" s="16" t="inlineStr">
        <is>
          <t>L</t>
        </is>
      </c>
    </row>
    <row r="3025">
      <c r="A3025" s="15" t="inlineStr">
        <is>
          <t>Tamil Nadu</t>
        </is>
      </c>
      <c r="B3025" s="15" t="inlineStr">
        <is>
          <t>1</t>
        </is>
      </c>
      <c r="C3025" s="15" t="inlineStr">
        <is>
          <t>THIRU-VI-KA-NAGAR</t>
        </is>
      </c>
      <c r="D3025" s="15" t="inlineStr">
        <is>
          <t>SATHISH</t>
        </is>
      </c>
      <c r="E3025" s="15" t="inlineStr">
        <is>
          <t>Independent</t>
        </is>
      </c>
      <c r="F3025" s="16" t="inlineStr">
        <is>
          <t>L</t>
        </is>
      </c>
    </row>
    <row r="3026">
      <c r="A3026" s="15" t="inlineStr">
        <is>
          <t>Tamil Nadu</t>
        </is>
      </c>
      <c r="B3026" s="15" t="inlineStr">
        <is>
          <t>1</t>
        </is>
      </c>
      <c r="C3026" s="15" t="inlineStr">
        <is>
          <t>THIRU-VI-KA-NAGAR</t>
        </is>
      </c>
      <c r="D3026" s="15" t="inlineStr">
        <is>
          <t>S. SENTHAMIZHAN</t>
        </is>
      </c>
      <c r="E3026" s="15" t="inlineStr">
        <is>
          <t>Independent</t>
        </is>
      </c>
      <c r="F3026" s="16" t="inlineStr">
        <is>
          <t>L</t>
        </is>
      </c>
    </row>
    <row r="3027">
      <c r="A3027" s="15" t="inlineStr">
        <is>
          <t>Tamil Nadu</t>
        </is>
      </c>
      <c r="B3027" s="15" t="inlineStr">
        <is>
          <t>1</t>
        </is>
      </c>
      <c r="C3027" s="15" t="inlineStr">
        <is>
          <t>THIRU-VI-KA-NAGAR</t>
        </is>
      </c>
      <c r="D3027" s="15" t="inlineStr">
        <is>
          <t>G. J. DHARANIRAJ</t>
        </is>
      </c>
      <c r="E3027" s="15" t="inlineStr">
        <is>
          <t>Independent</t>
        </is>
      </c>
      <c r="F3027" s="16" t="inlineStr">
        <is>
          <t>L</t>
        </is>
      </c>
    </row>
    <row r="3028">
      <c r="A3028" s="15" t="inlineStr">
        <is>
          <t>Tamil Nadu</t>
        </is>
      </c>
      <c r="B3028" s="15" t="inlineStr">
        <is>
          <t>1</t>
        </is>
      </c>
      <c r="C3028" s="15" t="inlineStr">
        <is>
          <t>THIRU-VI-KA-NAGAR</t>
        </is>
      </c>
      <c r="D3028" s="15" t="inlineStr">
        <is>
          <t>S. PARTHIBAN</t>
        </is>
      </c>
      <c r="E3028" s="15" t="inlineStr">
        <is>
          <t>Independent</t>
        </is>
      </c>
      <c r="F3028" s="16" t="inlineStr">
        <is>
          <t>L</t>
        </is>
      </c>
    </row>
    <row r="3029">
      <c r="A3029" s="15" t="inlineStr">
        <is>
          <t>Tamil Nadu</t>
        </is>
      </c>
      <c r="B3029" s="15" t="inlineStr">
        <is>
          <t>1</t>
        </is>
      </c>
      <c r="C3029" s="15" t="inlineStr">
        <is>
          <t>THIRU-VI-KA-NAGAR</t>
        </is>
      </c>
      <c r="D3029" s="15" t="inlineStr">
        <is>
          <t>PRAKASH ARUNACHALAM</t>
        </is>
      </c>
      <c r="E3029" s="15" t="inlineStr">
        <is>
          <t>Independent</t>
        </is>
      </c>
      <c r="F3029" s="16" t="inlineStr">
        <is>
          <t>L</t>
        </is>
      </c>
    </row>
    <row r="3030">
      <c r="A3030" s="15" t="inlineStr">
        <is>
          <t>Tamil Nadu</t>
        </is>
      </c>
      <c r="B3030" s="15" t="inlineStr">
        <is>
          <t>1</t>
        </is>
      </c>
      <c r="C3030" s="15" t="inlineStr">
        <is>
          <t>THIRU-VI-KA-NAGAR</t>
        </is>
      </c>
      <c r="D3030" s="15" t="inlineStr">
        <is>
          <t>PRASANTH. D</t>
        </is>
      </c>
      <c r="E3030" s="15" t="inlineStr">
        <is>
          <t>Independent</t>
        </is>
      </c>
      <c r="F3030" s="16" t="inlineStr">
        <is>
          <t>L</t>
        </is>
      </c>
    </row>
    <row r="3031">
      <c r="A3031" s="15" t="inlineStr">
        <is>
          <t>Tamil Nadu</t>
        </is>
      </c>
      <c r="B3031" s="15" t="inlineStr">
        <is>
          <t>1</t>
        </is>
      </c>
      <c r="C3031" s="15" t="inlineStr">
        <is>
          <t>THIRU-VI-KA-NAGAR</t>
        </is>
      </c>
      <c r="D3031" s="15" t="inlineStr">
        <is>
          <t>PRAVEEN THIYAGARAJAN</t>
        </is>
      </c>
      <c r="E3031" s="15" t="inlineStr">
        <is>
          <t>Independent</t>
        </is>
      </c>
      <c r="F3031" s="16" t="inlineStr">
        <is>
          <t>L</t>
        </is>
      </c>
    </row>
    <row r="3032">
      <c r="A3032" s="15" t="inlineStr">
        <is>
          <t>Tamil Nadu</t>
        </is>
      </c>
      <c r="B3032" s="15" t="inlineStr">
        <is>
          <t>1</t>
        </is>
      </c>
      <c r="C3032" s="15" t="inlineStr">
        <is>
          <t>THIRU-VI-KA-NAGAR</t>
        </is>
      </c>
      <c r="D3032" s="15" t="inlineStr">
        <is>
          <t>R. MURUGAN</t>
        </is>
      </c>
      <c r="E3032" s="15" t="inlineStr">
        <is>
          <t>Independent</t>
        </is>
      </c>
      <c r="F3032" s="16" t="inlineStr">
        <is>
          <t>L</t>
        </is>
      </c>
    </row>
    <row r="3033">
      <c r="A3033" s="15" t="inlineStr">
        <is>
          <t>Tamil Nadu</t>
        </is>
      </c>
      <c r="B3033" s="15" t="inlineStr">
        <is>
          <t>1</t>
        </is>
      </c>
      <c r="C3033" s="15" t="inlineStr">
        <is>
          <t>THIRU-VI-KA-NAGAR</t>
        </is>
      </c>
      <c r="D3033" s="15" t="inlineStr">
        <is>
          <t>M. MOHAN</t>
        </is>
      </c>
      <c r="E3033" s="15" t="inlineStr">
        <is>
          <t>Independent</t>
        </is>
      </c>
      <c r="F3033" s="16" t="inlineStr">
        <is>
          <t>L</t>
        </is>
      </c>
    </row>
    <row r="3034">
      <c r="A3034" s="15" t="inlineStr">
        <is>
          <t>Tamil Nadu</t>
        </is>
      </c>
      <c r="B3034" s="15" t="inlineStr">
        <is>
          <t>1</t>
        </is>
      </c>
      <c r="C3034" s="15" t="inlineStr">
        <is>
          <t>THIRU-VI-KA-NAGAR</t>
        </is>
      </c>
      <c r="D3034" s="15" t="inlineStr">
        <is>
          <t>S. RAJENDRAN</t>
        </is>
      </c>
      <c r="E3034" s="15" t="inlineStr">
        <is>
          <t>Independent</t>
        </is>
      </c>
      <c r="F3034" s="16" t="inlineStr">
        <is>
          <t>L</t>
        </is>
      </c>
    </row>
    <row r="3035">
      <c r="A3035" s="15" t="inlineStr">
        <is>
          <t>Tamil Nadu</t>
        </is>
      </c>
      <c r="B3035" s="15" t="inlineStr">
        <is>
          <t>1</t>
        </is>
      </c>
      <c r="C3035" s="15" t="inlineStr">
        <is>
          <t>THIRU-VI-KA-NAGAR</t>
        </is>
      </c>
      <c r="D3035" s="15" t="inlineStr">
        <is>
          <t>M. LOKESH</t>
        </is>
      </c>
      <c r="E3035" s="15" t="inlineStr">
        <is>
          <t>Independent</t>
        </is>
      </c>
      <c r="F3035" s="16" t="inlineStr">
        <is>
          <t>L</t>
        </is>
      </c>
    </row>
    <row r="3036">
      <c r="A3036" s="15" t="inlineStr">
        <is>
          <t>Tamil Nadu</t>
        </is>
      </c>
      <c r="B3036" s="15" t="inlineStr">
        <is>
          <t>1</t>
        </is>
      </c>
      <c r="C3036" s="15" t="inlineStr">
        <is>
          <t>THIRU-VI-KA-NAGAR</t>
        </is>
      </c>
      <c r="D3036" s="15" t="inlineStr">
        <is>
          <t>C. JAGAN MOHAN</t>
        </is>
      </c>
      <c r="E3036" s="15" t="inlineStr">
        <is>
          <t>Independent</t>
        </is>
      </c>
      <c r="F3036" s="16" t="inlineStr">
        <is>
          <t>L</t>
        </is>
      </c>
    </row>
    <row r="3037">
      <c r="A3037" s="15" t="inlineStr">
        <is>
          <t>Tamil Nadu</t>
        </is>
      </c>
      <c r="B3037" s="15" t="inlineStr">
        <is>
          <t>1</t>
        </is>
      </c>
      <c r="C3037" s="15" t="inlineStr">
        <is>
          <t>THIRUMANGALAM</t>
        </is>
      </c>
      <c r="D3037" s="15" t="inlineStr">
        <is>
          <t>UDHAYAKUMAR.R.B</t>
        </is>
      </c>
      <c r="E3037" s="15" t="inlineStr">
        <is>
          <t>All India Anna Dravida Munnetra Kazhagam</t>
        </is>
      </c>
      <c r="F3037" s="16" t="inlineStr">
        <is>
          <t>W</t>
        </is>
      </c>
    </row>
    <row r="3038">
      <c r="A3038" s="15" t="inlineStr">
        <is>
          <t>Tamil Nadu</t>
        </is>
      </c>
      <c r="B3038" s="15" t="inlineStr">
        <is>
          <t>1</t>
        </is>
      </c>
      <c r="C3038" s="15" t="inlineStr">
        <is>
          <t>THIRUMANGALAM</t>
        </is>
      </c>
      <c r="D3038" s="15" t="inlineStr">
        <is>
          <t>MANIMARAN.M</t>
        </is>
      </c>
      <c r="E3038" s="15" t="inlineStr">
        <is>
          <t>Dravida Munnetra Kazhagam</t>
        </is>
      </c>
      <c r="F3038" s="16" t="inlineStr">
        <is>
          <t>L</t>
        </is>
      </c>
    </row>
    <row r="3039">
      <c r="A3039" s="15" t="inlineStr">
        <is>
          <t>Tamil Nadu</t>
        </is>
      </c>
      <c r="B3039" s="15" t="inlineStr">
        <is>
          <t>1</t>
        </is>
      </c>
      <c r="C3039" s="15" t="inlineStr">
        <is>
          <t>THIRUMANGALAM</t>
        </is>
      </c>
      <c r="D3039" s="15" t="inlineStr">
        <is>
          <t>MUNISH.N</t>
        </is>
      </c>
      <c r="E3039" s="15" t="inlineStr">
        <is>
          <t>Naam Tamilar Katchi</t>
        </is>
      </c>
      <c r="F3039" s="16" t="inlineStr">
        <is>
          <t>L</t>
        </is>
      </c>
    </row>
    <row r="3040">
      <c r="A3040" s="15" t="inlineStr">
        <is>
          <t>Tamil Nadu</t>
        </is>
      </c>
      <c r="B3040" s="15" t="inlineStr">
        <is>
          <t>1</t>
        </is>
      </c>
      <c r="C3040" s="15" t="inlineStr">
        <is>
          <t>THIRUMANGALAM</t>
        </is>
      </c>
      <c r="D3040" s="15" t="inlineStr">
        <is>
          <t>ALAGAR.A</t>
        </is>
      </c>
      <c r="E3040" s="15" t="inlineStr">
        <is>
          <t>Ezhuchi Tamilargal Munnetra Kazhagam</t>
        </is>
      </c>
      <c r="F3040" s="16" t="inlineStr">
        <is>
          <t>L</t>
        </is>
      </c>
    </row>
    <row r="3041">
      <c r="A3041" s="15" t="inlineStr">
        <is>
          <t>Tamil Nadu</t>
        </is>
      </c>
      <c r="B3041" s="15" t="inlineStr">
        <is>
          <t>1</t>
        </is>
      </c>
      <c r="C3041" s="15" t="inlineStr">
        <is>
          <t>THIRUMANGALAM</t>
        </is>
      </c>
      <c r="D3041" s="15" t="inlineStr">
        <is>
          <t>KALAISELVI.R</t>
        </is>
      </c>
      <c r="E3041" s="15" t="inlineStr">
        <is>
          <t>Ahila India Dhayaga Makkal Munnetra Katchi</t>
        </is>
      </c>
      <c r="F3041" s="16" t="inlineStr">
        <is>
          <t>L</t>
        </is>
      </c>
    </row>
    <row r="3042">
      <c r="A3042" s="15" t="inlineStr">
        <is>
          <t>Tamil Nadu</t>
        </is>
      </c>
      <c r="B3042" s="15" t="inlineStr">
        <is>
          <t>1</t>
        </is>
      </c>
      <c r="C3042" s="15" t="inlineStr">
        <is>
          <t>THIRUMANGALAM</t>
        </is>
      </c>
      <c r="D3042" s="15" t="inlineStr">
        <is>
          <t>SATHISHKUMAR.N</t>
        </is>
      </c>
      <c r="E3042" s="15" t="inlineStr">
        <is>
          <t>Tamilaga Vettri Kazhagam</t>
        </is>
      </c>
      <c r="F3042" s="16" t="inlineStr">
        <is>
          <t>L</t>
        </is>
      </c>
    </row>
    <row r="3043">
      <c r="A3043" s="15" t="inlineStr">
        <is>
          <t>Tamil Nadu</t>
        </is>
      </c>
      <c r="B3043" s="15" t="inlineStr">
        <is>
          <t>1</t>
        </is>
      </c>
      <c r="C3043" s="15" t="inlineStr">
        <is>
          <t>THIRUMANGALAM</t>
        </is>
      </c>
      <c r="D3043" s="15" t="inlineStr">
        <is>
          <t>JEEVITHA NACHIYAR.B</t>
        </is>
      </c>
      <c r="E3043" s="15" t="inlineStr">
        <is>
          <t>All India Puratchi Thalaivar Makkal Munnettra Kazhagam</t>
        </is>
      </c>
      <c r="F3043" s="16" t="inlineStr">
        <is>
          <t>L</t>
        </is>
      </c>
    </row>
    <row r="3044">
      <c r="A3044" s="15" t="inlineStr">
        <is>
          <t>Tamil Nadu</t>
        </is>
      </c>
      <c r="B3044" s="15" t="inlineStr">
        <is>
          <t>1</t>
        </is>
      </c>
      <c r="C3044" s="15" t="inlineStr">
        <is>
          <t>THIRUMANGALAM</t>
        </is>
      </c>
      <c r="D3044" s="15" t="inlineStr">
        <is>
          <t>AYYANAN.P</t>
        </is>
      </c>
      <c r="E3044" s="15" t="inlineStr">
        <is>
          <t>Independent</t>
        </is>
      </c>
      <c r="F3044" s="16" t="inlineStr">
        <is>
          <t>L</t>
        </is>
      </c>
    </row>
    <row r="3045">
      <c r="A3045" s="15" t="inlineStr">
        <is>
          <t>Tamil Nadu</t>
        </is>
      </c>
      <c r="B3045" s="15" t="inlineStr">
        <is>
          <t>1</t>
        </is>
      </c>
      <c r="C3045" s="15" t="inlineStr">
        <is>
          <t>THIRUMANGALAM</t>
        </is>
      </c>
      <c r="D3045" s="15" t="inlineStr">
        <is>
          <t>GIRISHKUMAR.A</t>
        </is>
      </c>
      <c r="E3045" s="15" t="inlineStr">
        <is>
          <t>Independent</t>
        </is>
      </c>
      <c r="F3045" s="16" t="inlineStr">
        <is>
          <t>L</t>
        </is>
      </c>
    </row>
    <row r="3046">
      <c r="A3046" s="15" t="inlineStr">
        <is>
          <t>Tamil Nadu</t>
        </is>
      </c>
      <c r="B3046" s="15" t="inlineStr">
        <is>
          <t>1</t>
        </is>
      </c>
      <c r="C3046" s="15" t="inlineStr">
        <is>
          <t>THIRUMANGALAM</t>
        </is>
      </c>
      <c r="D3046" s="15" t="inlineStr">
        <is>
          <t>SAKKARAVARTHY.P</t>
        </is>
      </c>
      <c r="E3046" s="15" t="inlineStr">
        <is>
          <t>Independent</t>
        </is>
      </c>
      <c r="F3046" s="16" t="inlineStr">
        <is>
          <t>L</t>
        </is>
      </c>
    </row>
    <row r="3047">
      <c r="A3047" s="15" t="inlineStr">
        <is>
          <t>Tamil Nadu</t>
        </is>
      </c>
      <c r="B3047" s="15" t="inlineStr">
        <is>
          <t>1</t>
        </is>
      </c>
      <c r="C3047" s="15" t="inlineStr">
        <is>
          <t>THIRUMANGALAM</t>
        </is>
      </c>
      <c r="D3047" s="15" t="inlineStr">
        <is>
          <t>NAGOOR.M</t>
        </is>
      </c>
      <c r="E3047" s="15" t="inlineStr">
        <is>
          <t>Independent</t>
        </is>
      </c>
      <c r="F3047" s="16" t="inlineStr">
        <is>
          <t>L</t>
        </is>
      </c>
    </row>
    <row r="3048">
      <c r="A3048" s="15" t="inlineStr">
        <is>
          <t>Tamil Nadu</t>
        </is>
      </c>
      <c r="B3048" s="15" t="inlineStr">
        <is>
          <t>1</t>
        </is>
      </c>
      <c r="C3048" s="15" t="inlineStr">
        <is>
          <t>THIRUMANGALAM</t>
        </is>
      </c>
      <c r="D3048" s="15" t="inlineStr">
        <is>
          <t>BHARATH.M</t>
        </is>
      </c>
      <c r="E3048" s="15" t="inlineStr">
        <is>
          <t>Independent</t>
        </is>
      </c>
      <c r="F3048" s="16" t="inlineStr">
        <is>
          <t>L</t>
        </is>
      </c>
    </row>
    <row r="3049">
      <c r="A3049" s="15" t="inlineStr">
        <is>
          <t>Tamil Nadu</t>
        </is>
      </c>
      <c r="B3049" s="15" t="inlineStr">
        <is>
          <t>1</t>
        </is>
      </c>
      <c r="C3049" s="15" t="inlineStr">
        <is>
          <t>THIRUMANGALAM</t>
        </is>
      </c>
      <c r="D3049" s="15" t="inlineStr">
        <is>
          <t>MUTHURAJA.M</t>
        </is>
      </c>
      <c r="E3049" s="15" t="inlineStr">
        <is>
          <t>Independent</t>
        </is>
      </c>
      <c r="F3049" s="16" t="inlineStr">
        <is>
          <t>L</t>
        </is>
      </c>
    </row>
    <row r="3050">
      <c r="A3050" s="15" t="inlineStr">
        <is>
          <t>Tamil Nadu</t>
        </is>
      </c>
      <c r="B3050" s="15" t="inlineStr">
        <is>
          <t>1</t>
        </is>
      </c>
      <c r="C3050" s="15" t="inlineStr">
        <is>
          <t>THIRUMANGALAM</t>
        </is>
      </c>
      <c r="D3050" s="15" t="inlineStr">
        <is>
          <t>MURUGAN.S</t>
        </is>
      </c>
      <c r="E3050" s="15" t="inlineStr">
        <is>
          <t>Independent</t>
        </is>
      </c>
      <c r="F3050" s="16" t="inlineStr">
        <is>
          <t>L</t>
        </is>
      </c>
    </row>
    <row r="3051">
      <c r="A3051" s="15" t="inlineStr">
        <is>
          <t>Tamil Nadu</t>
        </is>
      </c>
      <c r="B3051" s="15" t="inlineStr">
        <is>
          <t>1</t>
        </is>
      </c>
      <c r="C3051" s="15" t="inlineStr">
        <is>
          <t>THIRUMANGALAM</t>
        </is>
      </c>
      <c r="D3051" s="15" t="inlineStr">
        <is>
          <t>VENGATESWARAN.B</t>
        </is>
      </c>
      <c r="E3051" s="15" t="inlineStr">
        <is>
          <t>Independent</t>
        </is>
      </c>
      <c r="F3051" s="16" t="inlineStr">
        <is>
          <t>L</t>
        </is>
      </c>
    </row>
    <row r="3052">
      <c r="A3052" s="15" t="inlineStr">
        <is>
          <t>Tamil Nadu</t>
        </is>
      </c>
      <c r="B3052" s="15" t="inlineStr">
        <is>
          <t>1</t>
        </is>
      </c>
      <c r="C3052" s="15" t="inlineStr">
        <is>
          <t>THIRUMAYAM</t>
        </is>
      </c>
      <c r="D3052" s="15" t="inlineStr">
        <is>
          <t>REGUPATHY.S</t>
        </is>
      </c>
      <c r="E3052" s="15" t="inlineStr">
        <is>
          <t>Dravida Munnetra Kazhagam</t>
        </is>
      </c>
      <c r="F3052" s="16" t="inlineStr">
        <is>
          <t>L</t>
        </is>
      </c>
    </row>
    <row r="3053">
      <c r="A3053" s="15" t="inlineStr">
        <is>
          <t>Tamil Nadu</t>
        </is>
      </c>
      <c r="B3053" s="15" t="inlineStr">
        <is>
          <t>1</t>
        </is>
      </c>
      <c r="C3053" s="15" t="inlineStr">
        <is>
          <t>THIRUMAYAM</t>
        </is>
      </c>
      <c r="D3053" s="15" t="inlineStr">
        <is>
          <t>LAKSHMI SRINIVASAN</t>
        </is>
      </c>
      <c r="E3053" s="15" t="inlineStr">
        <is>
          <t>Naam Tamilar Katchi</t>
        </is>
      </c>
      <c r="F3053" s="16" t="inlineStr">
        <is>
          <t>L</t>
        </is>
      </c>
    </row>
    <row r="3054">
      <c r="A3054" s="15" t="inlineStr">
        <is>
          <t>Tamil Nadu</t>
        </is>
      </c>
      <c r="B3054" s="15" t="inlineStr">
        <is>
          <t>1</t>
        </is>
      </c>
      <c r="C3054" s="15" t="inlineStr">
        <is>
          <t>THIRUMAYAM</t>
        </is>
      </c>
      <c r="D3054" s="15" t="inlineStr">
        <is>
          <t>VAIRAMUTHU.PK</t>
        </is>
      </c>
      <c r="E3054" s="15" t="inlineStr">
        <is>
          <t>All India Anna Dravida Munnetra Kazhagam</t>
        </is>
      </c>
      <c r="F3054" s="16" t="inlineStr">
        <is>
          <t>W</t>
        </is>
      </c>
    </row>
    <row r="3055">
      <c r="A3055" s="15" t="inlineStr">
        <is>
          <t>Tamil Nadu</t>
        </is>
      </c>
      <c r="B3055" s="15" t="inlineStr">
        <is>
          <t>1</t>
        </is>
      </c>
      <c r="C3055" s="15" t="inlineStr">
        <is>
          <t>THIRUMAYAM</t>
        </is>
      </c>
      <c r="D3055" s="15" t="inlineStr">
        <is>
          <t>CHINTHAMANI.C</t>
        </is>
      </c>
      <c r="E3055" s="15" t="inlineStr">
        <is>
          <t>Tamilaga Vettri Kazhagam</t>
        </is>
      </c>
      <c r="F3055" s="16" t="inlineStr">
        <is>
          <t>L</t>
        </is>
      </c>
    </row>
    <row r="3056">
      <c r="A3056" s="15" t="inlineStr">
        <is>
          <t>Tamil Nadu</t>
        </is>
      </c>
      <c r="B3056" s="15" t="inlineStr">
        <is>
          <t>1</t>
        </is>
      </c>
      <c r="C3056" s="15" t="inlineStr">
        <is>
          <t>THIRUMAYAM</t>
        </is>
      </c>
      <c r="D3056" s="15" t="inlineStr">
        <is>
          <t>SUBBIAH.A</t>
        </is>
      </c>
      <c r="E3056" s="15" t="inlineStr">
        <is>
          <t>Puthiya Tamilagam</t>
        </is>
      </c>
      <c r="F3056" s="16" t="inlineStr">
        <is>
          <t>L</t>
        </is>
      </c>
    </row>
    <row r="3057">
      <c r="A3057" s="15" t="inlineStr">
        <is>
          <t>Tamil Nadu</t>
        </is>
      </c>
      <c r="B3057" s="15" t="inlineStr">
        <is>
          <t>1</t>
        </is>
      </c>
      <c r="C3057" s="15" t="inlineStr">
        <is>
          <t>THIRUMAYAM</t>
        </is>
      </c>
      <c r="D3057" s="15" t="inlineStr">
        <is>
          <t>MUTHUKARUPPAN.CN</t>
        </is>
      </c>
      <c r="E3057" s="15" t="inlineStr">
        <is>
          <t>Party for the Rights of Other backward Classes</t>
        </is>
      </c>
      <c r="F3057" s="16" t="inlineStr">
        <is>
          <t>L</t>
        </is>
      </c>
    </row>
    <row r="3058">
      <c r="A3058" s="15" t="inlineStr">
        <is>
          <t>Tamil Nadu</t>
        </is>
      </c>
      <c r="B3058" s="15" t="inlineStr">
        <is>
          <t>1</t>
        </is>
      </c>
      <c r="C3058" s="15" t="inlineStr">
        <is>
          <t>THIRUMAYAM</t>
        </is>
      </c>
      <c r="D3058" s="15" t="inlineStr">
        <is>
          <t>RAMSINGH.SK</t>
        </is>
      </c>
      <c r="E3058" s="15" t="inlineStr">
        <is>
          <t>Tamizhaga Vaazhvurimai Katchi</t>
        </is>
      </c>
      <c r="F3058" s="16" t="inlineStr">
        <is>
          <t>L</t>
        </is>
      </c>
    </row>
    <row r="3059">
      <c r="A3059" s="15" t="inlineStr">
        <is>
          <t>Tamil Nadu</t>
        </is>
      </c>
      <c r="B3059" s="15" t="inlineStr">
        <is>
          <t>1</t>
        </is>
      </c>
      <c r="C3059" s="15" t="inlineStr">
        <is>
          <t>THIRUMAYAM</t>
        </is>
      </c>
      <c r="D3059" s="15" t="inlineStr">
        <is>
          <t>RAJA.K</t>
        </is>
      </c>
      <c r="E3059" s="15" t="inlineStr">
        <is>
          <t>All India Puratchi Thalaivar Makkal Munnettra Kazhagam</t>
        </is>
      </c>
      <c r="F3059" s="16" t="inlineStr">
        <is>
          <t>L</t>
        </is>
      </c>
    </row>
    <row r="3060">
      <c r="A3060" s="15" t="inlineStr">
        <is>
          <t>Tamil Nadu</t>
        </is>
      </c>
      <c r="B3060" s="15" t="inlineStr">
        <is>
          <t>1</t>
        </is>
      </c>
      <c r="C3060" s="15" t="inlineStr">
        <is>
          <t>THIRUMAYAM</t>
        </is>
      </c>
      <c r="D3060" s="15" t="inlineStr">
        <is>
          <t>ESWAR.S</t>
        </is>
      </c>
      <c r="E3060" s="15" t="inlineStr">
        <is>
          <t>Independent</t>
        </is>
      </c>
      <c r="F3060" s="16" t="inlineStr">
        <is>
          <t>L</t>
        </is>
      </c>
    </row>
    <row r="3061">
      <c r="A3061" s="15" t="inlineStr">
        <is>
          <t>Tamil Nadu</t>
        </is>
      </c>
      <c r="B3061" s="15" t="inlineStr">
        <is>
          <t>1</t>
        </is>
      </c>
      <c r="C3061" s="15" t="inlineStr">
        <is>
          <t>THIRUMAYAM</t>
        </is>
      </c>
      <c r="D3061" s="15" t="inlineStr">
        <is>
          <t>SATHISHKUMAR.M</t>
        </is>
      </c>
      <c r="E3061" s="15" t="inlineStr">
        <is>
          <t>Independent</t>
        </is>
      </c>
      <c r="F3061" s="16" t="inlineStr">
        <is>
          <t>L</t>
        </is>
      </c>
    </row>
    <row r="3062">
      <c r="A3062" s="15" t="inlineStr">
        <is>
          <t>Tamil Nadu</t>
        </is>
      </c>
      <c r="B3062" s="15" t="inlineStr">
        <is>
          <t>1</t>
        </is>
      </c>
      <c r="C3062" s="15" t="inlineStr">
        <is>
          <t>THIRUMAYAM</t>
        </is>
      </c>
      <c r="D3062" s="15" t="inlineStr">
        <is>
          <t>CHINNATHAMBI.P</t>
        </is>
      </c>
      <c r="E3062" s="15" t="inlineStr">
        <is>
          <t>Independent</t>
        </is>
      </c>
      <c r="F3062" s="16" t="inlineStr">
        <is>
          <t>L</t>
        </is>
      </c>
    </row>
    <row r="3063">
      <c r="A3063" s="15" t="inlineStr">
        <is>
          <t>Tamil Nadu</t>
        </is>
      </c>
      <c r="B3063" s="15" t="inlineStr">
        <is>
          <t>1</t>
        </is>
      </c>
      <c r="C3063" s="15" t="inlineStr">
        <is>
          <t>THIRUMAYAM</t>
        </is>
      </c>
      <c r="D3063" s="15" t="inlineStr">
        <is>
          <t>SUBRAMANIAN.P</t>
        </is>
      </c>
      <c r="E3063" s="15" t="inlineStr">
        <is>
          <t>Independent</t>
        </is>
      </c>
      <c r="F3063" s="16" t="inlineStr">
        <is>
          <t>L</t>
        </is>
      </c>
    </row>
    <row r="3064">
      <c r="A3064" s="15" t="inlineStr">
        <is>
          <t>Tamil Nadu</t>
        </is>
      </c>
      <c r="B3064" s="15" t="inlineStr">
        <is>
          <t>1</t>
        </is>
      </c>
      <c r="C3064" s="15" t="inlineStr">
        <is>
          <t>THIRUMAYAM</t>
        </is>
      </c>
      <c r="D3064" s="15" t="inlineStr">
        <is>
          <t>DURAIRAJAN.M</t>
        </is>
      </c>
      <c r="E3064" s="15" t="inlineStr">
        <is>
          <t>Independent</t>
        </is>
      </c>
      <c r="F3064" s="16" t="inlineStr">
        <is>
          <t>L</t>
        </is>
      </c>
    </row>
    <row r="3065">
      <c r="A3065" s="15" t="inlineStr">
        <is>
          <t>Tamil Nadu</t>
        </is>
      </c>
      <c r="B3065" s="15" t="inlineStr">
        <is>
          <t>1</t>
        </is>
      </c>
      <c r="C3065" s="15" t="inlineStr">
        <is>
          <t>THIRUMAYAM</t>
        </is>
      </c>
      <c r="D3065" s="15" t="inlineStr">
        <is>
          <t>RAMNATH.T</t>
        </is>
      </c>
      <c r="E3065" s="15" t="inlineStr">
        <is>
          <t>Independent</t>
        </is>
      </c>
      <c r="F3065" s="16" t="inlineStr">
        <is>
          <t>L</t>
        </is>
      </c>
    </row>
    <row r="3066">
      <c r="A3066" s="15" t="inlineStr">
        <is>
          <t>Tamil Nadu</t>
        </is>
      </c>
      <c r="B3066" s="15" t="inlineStr">
        <is>
          <t>1</t>
        </is>
      </c>
      <c r="C3066" s="15" t="inlineStr">
        <is>
          <t>THIRUPARANKUNDRAM</t>
        </is>
      </c>
      <c r="D3066" s="15" t="inlineStr">
        <is>
          <t>KIRUTHIGA THANGAPANDI</t>
        </is>
      </c>
      <c r="E3066" s="15" t="inlineStr">
        <is>
          <t>Dravida Munnetra Kazhagam</t>
        </is>
      </c>
      <c r="F3066" s="16" t="inlineStr">
        <is>
          <t>L</t>
        </is>
      </c>
    </row>
    <row r="3067">
      <c r="A3067" s="15" t="inlineStr">
        <is>
          <t>Tamil Nadu</t>
        </is>
      </c>
      <c r="B3067" s="15" t="inlineStr">
        <is>
          <t>1</t>
        </is>
      </c>
      <c r="C3067" s="15" t="inlineStr">
        <is>
          <t>THIRUPARANKUNDRAM</t>
        </is>
      </c>
      <c r="D3067" s="15" t="inlineStr">
        <is>
          <t>SATHYADEVI. T.</t>
        </is>
      </c>
      <c r="E3067" s="15" t="inlineStr">
        <is>
          <t>Naam Tamilar Katchi</t>
        </is>
      </c>
      <c r="F3067" s="16" t="inlineStr">
        <is>
          <t>L</t>
        </is>
      </c>
    </row>
    <row r="3068">
      <c r="A3068" s="15" t="inlineStr">
        <is>
          <t>Tamil Nadu</t>
        </is>
      </c>
      <c r="B3068" s="15" t="inlineStr">
        <is>
          <t>1</t>
        </is>
      </c>
      <c r="C3068" s="15" t="inlineStr">
        <is>
          <t>THIRUPARANKUNDRAM</t>
        </is>
      </c>
      <c r="D3068" s="15" t="inlineStr">
        <is>
          <t>RAJANCHELLAPPA. V.V.</t>
        </is>
      </c>
      <c r="E3068" s="15" t="inlineStr">
        <is>
          <t>All India Anna Dravida Munnetra Kazhagam</t>
        </is>
      </c>
      <c r="F3068" s="16" t="inlineStr">
        <is>
          <t>W</t>
        </is>
      </c>
    </row>
    <row r="3069">
      <c r="A3069" s="15" t="inlineStr">
        <is>
          <t>Tamil Nadu</t>
        </is>
      </c>
      <c r="B3069" s="15" t="inlineStr">
        <is>
          <t>1</t>
        </is>
      </c>
      <c r="C3069" s="15" t="inlineStr">
        <is>
          <t>THIRUPARANKUNDRAM</t>
        </is>
      </c>
      <c r="D3069" s="15" t="inlineStr">
        <is>
          <t>CHELLADURAI. R</t>
        </is>
      </c>
      <c r="E3069" s="15" t="inlineStr">
        <is>
          <t>Naam Indiar Party</t>
        </is>
      </c>
      <c r="F3069" s="16" t="inlineStr">
        <is>
          <t>L</t>
        </is>
      </c>
    </row>
    <row r="3070">
      <c r="A3070" s="15" t="inlineStr">
        <is>
          <t>Tamil Nadu</t>
        </is>
      </c>
      <c r="B3070" s="15" t="inlineStr">
        <is>
          <t>1</t>
        </is>
      </c>
      <c r="C3070" s="15" t="inlineStr">
        <is>
          <t>THIRUPARANKUNDRAM</t>
        </is>
      </c>
      <c r="D3070" s="15" t="inlineStr">
        <is>
          <t>SETHURAMAN. A.</t>
        </is>
      </c>
      <c r="E3070" s="15" t="inlineStr">
        <is>
          <t>Puthiya Tamilagam</t>
        </is>
      </c>
      <c r="F3070" s="16" t="inlineStr">
        <is>
          <t>L</t>
        </is>
      </c>
    </row>
    <row r="3071">
      <c r="A3071" s="15" t="inlineStr">
        <is>
          <t>Tamil Nadu</t>
        </is>
      </c>
      <c r="B3071" s="15" t="inlineStr">
        <is>
          <t>1</t>
        </is>
      </c>
      <c r="C3071" s="15" t="inlineStr">
        <is>
          <t>THIRUPARANKUNDRAM</t>
        </is>
      </c>
      <c r="D3071" s="15" t="inlineStr">
        <is>
          <t>SYED IBRAHIM. M.</t>
        </is>
      </c>
      <c r="E3071" s="15" t="inlineStr">
        <is>
          <t>Tamizhaga Vaazhvurimai Katchi</t>
        </is>
      </c>
      <c r="F3071" s="16" t="inlineStr">
        <is>
          <t>L</t>
        </is>
      </c>
    </row>
    <row r="3072">
      <c r="A3072" s="15" t="inlineStr">
        <is>
          <t>Tamil Nadu</t>
        </is>
      </c>
      <c r="B3072" s="15" t="inlineStr">
        <is>
          <t>1</t>
        </is>
      </c>
      <c r="C3072" s="15" t="inlineStr">
        <is>
          <t>THIRUPARANKUNDRAM</t>
        </is>
      </c>
      <c r="D3072" s="15" t="inlineStr">
        <is>
          <t>THANAPANDIAN. T.</t>
        </is>
      </c>
      <c r="E3072" s="15" t="inlineStr">
        <is>
          <t>All India Puratchi Thalaivar Makkal Munnettra Kazhagam</t>
        </is>
      </c>
      <c r="F3072" s="16" t="inlineStr">
        <is>
          <t>L</t>
        </is>
      </c>
    </row>
    <row r="3073">
      <c r="A3073" s="15" t="inlineStr">
        <is>
          <t>Tamil Nadu</t>
        </is>
      </c>
      <c r="B3073" s="15" t="inlineStr">
        <is>
          <t>1</t>
        </is>
      </c>
      <c r="C3073" s="15" t="inlineStr">
        <is>
          <t>THIRUPARANKUNDRAM</t>
        </is>
      </c>
      <c r="D3073" s="15" t="inlineStr">
        <is>
          <t>NIRMALKUMAR. R.</t>
        </is>
      </c>
      <c r="E3073" s="15" t="inlineStr">
        <is>
          <t>Tamilaga Vettri Kazhagam</t>
        </is>
      </c>
      <c r="F3073" s="16" t="inlineStr">
        <is>
          <t>L</t>
        </is>
      </c>
    </row>
    <row r="3074">
      <c r="A3074" s="15" t="inlineStr">
        <is>
          <t>Tamil Nadu</t>
        </is>
      </c>
      <c r="B3074" s="15" t="inlineStr">
        <is>
          <t>1</t>
        </is>
      </c>
      <c r="C3074" s="15" t="inlineStr">
        <is>
          <t>THIRUPARANKUNDRAM</t>
        </is>
      </c>
      <c r="D3074" s="15" t="inlineStr">
        <is>
          <t>MOOKKAYEE. C.</t>
        </is>
      </c>
      <c r="E3074" s="15" t="inlineStr">
        <is>
          <t>Ezhuchi Tamilargal Munnetra Kazhagam</t>
        </is>
      </c>
      <c r="F3074" s="16" t="inlineStr">
        <is>
          <t>L</t>
        </is>
      </c>
    </row>
    <row r="3075">
      <c r="A3075" s="15" t="inlineStr">
        <is>
          <t>Tamil Nadu</t>
        </is>
      </c>
      <c r="B3075" s="15" t="inlineStr">
        <is>
          <t>1</t>
        </is>
      </c>
      <c r="C3075" s="15" t="inlineStr">
        <is>
          <t>THIRUPARANKUNDRAM</t>
        </is>
      </c>
      <c r="D3075" s="15" t="inlineStr">
        <is>
          <t>RENGANATHAN DORAISAMY</t>
        </is>
      </c>
      <c r="E3075" s="15" t="inlineStr">
        <is>
          <t>Rashtriya Samaj Dal (R)</t>
        </is>
      </c>
      <c r="F3075" s="16" t="inlineStr">
        <is>
          <t>L</t>
        </is>
      </c>
    </row>
    <row r="3076">
      <c r="A3076" s="15" t="inlineStr">
        <is>
          <t>Tamil Nadu</t>
        </is>
      </c>
      <c r="B3076" s="15" t="inlineStr">
        <is>
          <t>1</t>
        </is>
      </c>
      <c r="C3076" s="15" t="inlineStr">
        <is>
          <t>THIRUPARANKUNDRAM</t>
        </is>
      </c>
      <c r="D3076" s="15" t="inlineStr">
        <is>
          <t>ARUMUGAM. G.</t>
        </is>
      </c>
      <c r="E3076" s="15" t="inlineStr">
        <is>
          <t>Independent</t>
        </is>
      </c>
      <c r="F3076" s="16" t="inlineStr">
        <is>
          <t>L</t>
        </is>
      </c>
    </row>
    <row r="3077">
      <c r="A3077" s="15" t="inlineStr">
        <is>
          <t>Tamil Nadu</t>
        </is>
      </c>
      <c r="B3077" s="15" t="inlineStr">
        <is>
          <t>1</t>
        </is>
      </c>
      <c r="C3077" s="15" t="inlineStr">
        <is>
          <t>THIRUPARANKUNDRAM</t>
        </is>
      </c>
      <c r="D3077" s="15" t="inlineStr">
        <is>
          <t>UKKRA PANDIAN. S.</t>
        </is>
      </c>
      <c r="E3077" s="15" t="inlineStr">
        <is>
          <t>Independent</t>
        </is>
      </c>
      <c r="F3077" s="16" t="inlineStr">
        <is>
          <t>L</t>
        </is>
      </c>
    </row>
    <row r="3078">
      <c r="A3078" s="15" t="inlineStr">
        <is>
          <t>Tamil Nadu</t>
        </is>
      </c>
      <c r="B3078" s="15" t="inlineStr">
        <is>
          <t>1</t>
        </is>
      </c>
      <c r="C3078" s="15" t="inlineStr">
        <is>
          <t>THIRUPARANKUNDRAM</t>
        </is>
      </c>
      <c r="D3078" s="15" t="inlineStr">
        <is>
          <t>POUNRAJ. N.</t>
        </is>
      </c>
      <c r="E3078" s="15" t="inlineStr">
        <is>
          <t>Independent</t>
        </is>
      </c>
      <c r="F3078" s="16" t="inlineStr">
        <is>
          <t>L</t>
        </is>
      </c>
    </row>
    <row r="3079">
      <c r="A3079" s="15" t="inlineStr">
        <is>
          <t>Tamil Nadu</t>
        </is>
      </c>
      <c r="B3079" s="15" t="inlineStr">
        <is>
          <t>1</t>
        </is>
      </c>
      <c r="C3079" s="15" t="inlineStr">
        <is>
          <t>THIRUPARANKUNDRAM</t>
        </is>
      </c>
      <c r="D3079" s="15" t="inlineStr">
        <is>
          <t>RAJ. P.</t>
        </is>
      </c>
      <c r="E3079" s="15" t="inlineStr">
        <is>
          <t>Independent</t>
        </is>
      </c>
      <c r="F3079" s="16" t="inlineStr">
        <is>
          <t>L</t>
        </is>
      </c>
    </row>
    <row r="3080">
      <c r="A3080" s="15" t="inlineStr">
        <is>
          <t>Tamil Nadu</t>
        </is>
      </c>
      <c r="B3080" s="15" t="inlineStr">
        <is>
          <t>1</t>
        </is>
      </c>
      <c r="C3080" s="15" t="inlineStr">
        <is>
          <t>THIRUPARANKUNDRAM</t>
        </is>
      </c>
      <c r="D3080" s="15" t="inlineStr">
        <is>
          <t>VALLARASAN. K.</t>
        </is>
      </c>
      <c r="E3080" s="15" t="inlineStr">
        <is>
          <t>Independent</t>
        </is>
      </c>
      <c r="F3080" s="16" t="inlineStr">
        <is>
          <t>L</t>
        </is>
      </c>
    </row>
    <row r="3081">
      <c r="A3081" s="15" t="inlineStr">
        <is>
          <t>Tamil Nadu</t>
        </is>
      </c>
      <c r="B3081" s="15" t="inlineStr">
        <is>
          <t>1</t>
        </is>
      </c>
      <c r="C3081" s="15" t="inlineStr">
        <is>
          <t>THIRUPORUR</t>
        </is>
      </c>
      <c r="D3081" s="15" t="inlineStr">
        <is>
          <t>AMBETH RAJAN</t>
        </is>
      </c>
      <c r="E3081" s="15" t="inlineStr">
        <is>
          <t>Naam Tamilar Katchi</t>
        </is>
      </c>
      <c r="F3081" s="16" t="inlineStr">
        <is>
          <t>L</t>
        </is>
      </c>
    </row>
    <row r="3082">
      <c r="A3082" s="15" t="inlineStr">
        <is>
          <t>Tamil Nadu</t>
        </is>
      </c>
      <c r="B3082" s="15" t="inlineStr">
        <is>
          <t>1</t>
        </is>
      </c>
      <c r="C3082" s="15" t="inlineStr">
        <is>
          <t>THIRUPORUR</t>
        </is>
      </c>
      <c r="D3082" s="15" t="inlineStr">
        <is>
          <t>R. PANNEERDOSS</t>
        </is>
      </c>
      <c r="E3082" s="15" t="inlineStr">
        <is>
          <t>Viduthalai Chiruthaigal Katchi</t>
        </is>
      </c>
      <c r="F3082" s="16" t="inlineStr">
        <is>
          <t>L</t>
        </is>
      </c>
    </row>
    <row r="3083">
      <c r="A3083" s="15" t="inlineStr">
        <is>
          <t>Tamil Nadu</t>
        </is>
      </c>
      <c r="B3083" s="15" t="inlineStr">
        <is>
          <t>1</t>
        </is>
      </c>
      <c r="C3083" s="15" t="inlineStr">
        <is>
          <t>THIRUPORUR</t>
        </is>
      </c>
      <c r="D3083" s="15" t="inlineStr">
        <is>
          <t>DR.D.VINOTH KUMAR</t>
        </is>
      </c>
      <c r="E3083" s="15" t="inlineStr">
        <is>
          <t>Bahujan Samaj Party</t>
        </is>
      </c>
      <c r="F3083" s="16" t="inlineStr">
        <is>
          <t>L</t>
        </is>
      </c>
    </row>
    <row r="3084">
      <c r="A3084" s="15" t="inlineStr">
        <is>
          <t>Tamil Nadu</t>
        </is>
      </c>
      <c r="B3084" s="15" t="inlineStr">
        <is>
          <t>1</t>
        </is>
      </c>
      <c r="C3084" s="15" t="inlineStr">
        <is>
          <t>THIRUPORUR</t>
        </is>
      </c>
      <c r="D3084" s="15" t="inlineStr">
        <is>
          <t>A.SELVARAJ</t>
        </is>
      </c>
      <c r="E3084" s="15" t="inlineStr">
        <is>
          <t>Mannin Maithargal Kazhagam</t>
        </is>
      </c>
      <c r="F3084" s="16" t="inlineStr">
        <is>
          <t>L</t>
        </is>
      </c>
    </row>
    <row r="3085">
      <c r="A3085" s="15" t="inlineStr">
        <is>
          <t>Tamil Nadu</t>
        </is>
      </c>
      <c r="B3085" s="15" t="inlineStr">
        <is>
          <t>1</t>
        </is>
      </c>
      <c r="C3085" s="15" t="inlineStr">
        <is>
          <t>THIRUPORUR</t>
        </is>
      </c>
      <c r="D3085" s="15" t="inlineStr">
        <is>
          <t>V. DESAPPAN</t>
        </is>
      </c>
      <c r="E3085" s="15" t="inlineStr">
        <is>
          <t>Samata Party</t>
        </is>
      </c>
      <c r="F3085" s="16" t="inlineStr">
        <is>
          <t>L</t>
        </is>
      </c>
    </row>
    <row r="3086">
      <c r="A3086" s="15" t="inlineStr">
        <is>
          <t>Tamil Nadu</t>
        </is>
      </c>
      <c r="B3086" s="15" t="inlineStr">
        <is>
          <t>1</t>
        </is>
      </c>
      <c r="C3086" s="15" t="inlineStr">
        <is>
          <t>THIRUPORUR</t>
        </is>
      </c>
      <c r="D3086" s="15" t="inlineStr">
        <is>
          <t>K. BALU</t>
        </is>
      </c>
      <c r="E3086" s="15" t="inlineStr">
        <is>
          <t>Pattali Makkal Katchi</t>
        </is>
      </c>
      <c r="F3086" s="16" t="inlineStr">
        <is>
          <t>W</t>
        </is>
      </c>
    </row>
    <row r="3087">
      <c r="A3087" s="15" t="inlineStr">
        <is>
          <t>Tamil Nadu</t>
        </is>
      </c>
      <c r="B3087" s="15" t="inlineStr">
        <is>
          <t>1</t>
        </is>
      </c>
      <c r="C3087" s="15" t="inlineStr">
        <is>
          <t>THIRUPORUR</t>
        </is>
      </c>
      <c r="D3087" s="15" t="inlineStr">
        <is>
          <t>B.VIJAYARAJ</t>
        </is>
      </c>
      <c r="E3087" s="15" t="inlineStr">
        <is>
          <t>Tamilaga Vettri Kazhagam</t>
        </is>
      </c>
      <c r="F3087" s="16" t="inlineStr">
        <is>
          <t>L</t>
        </is>
      </c>
    </row>
    <row r="3088">
      <c r="A3088" s="15" t="inlineStr">
        <is>
          <t>Tamil Nadu</t>
        </is>
      </c>
      <c r="B3088" s="15" t="inlineStr">
        <is>
          <t>1</t>
        </is>
      </c>
      <c r="C3088" s="15" t="inlineStr">
        <is>
          <t>THIRUPORUR</t>
        </is>
      </c>
      <c r="D3088" s="15" t="inlineStr">
        <is>
          <t>V M CHANDIRAN</t>
        </is>
      </c>
      <c r="E3088" s="15" t="inlineStr">
        <is>
          <t>Independent</t>
        </is>
      </c>
      <c r="F3088" s="16" t="inlineStr">
        <is>
          <t>L</t>
        </is>
      </c>
    </row>
    <row r="3089">
      <c r="A3089" s="15" t="inlineStr">
        <is>
          <t>Tamil Nadu</t>
        </is>
      </c>
      <c r="B3089" s="15" t="inlineStr">
        <is>
          <t>1</t>
        </is>
      </c>
      <c r="C3089" s="15" t="inlineStr">
        <is>
          <t>THIRUPORUR</t>
        </is>
      </c>
      <c r="D3089" s="15" t="inlineStr">
        <is>
          <t>S. GNANASEKARAN</t>
        </is>
      </c>
      <c r="E3089" s="15" t="inlineStr">
        <is>
          <t>Independent</t>
        </is>
      </c>
      <c r="F3089" s="16" t="inlineStr">
        <is>
          <t>L</t>
        </is>
      </c>
    </row>
    <row r="3090">
      <c r="A3090" s="15" t="inlineStr">
        <is>
          <t>Tamil Nadu</t>
        </is>
      </c>
      <c r="B3090" s="15" t="inlineStr">
        <is>
          <t>1</t>
        </is>
      </c>
      <c r="C3090" s="15" t="inlineStr">
        <is>
          <t>THIRUPORUR</t>
        </is>
      </c>
      <c r="D3090" s="15" t="inlineStr">
        <is>
          <t>D. PANNEERSELVAM</t>
        </is>
      </c>
      <c r="E3090" s="15" t="inlineStr">
        <is>
          <t>Independent</t>
        </is>
      </c>
      <c r="F3090" s="16" t="inlineStr">
        <is>
          <t>L</t>
        </is>
      </c>
    </row>
    <row r="3091">
      <c r="A3091" s="15" t="inlineStr">
        <is>
          <t>Tamil Nadu</t>
        </is>
      </c>
      <c r="B3091" s="15" t="inlineStr">
        <is>
          <t>1</t>
        </is>
      </c>
      <c r="C3091" s="15" t="inlineStr">
        <is>
          <t>THIRUPORUR</t>
        </is>
      </c>
      <c r="D3091" s="15" t="inlineStr">
        <is>
          <t>S. MESHAK</t>
        </is>
      </c>
      <c r="E3091" s="15" t="inlineStr">
        <is>
          <t>Independent</t>
        </is>
      </c>
      <c r="F3091" s="16" t="inlineStr">
        <is>
          <t>L</t>
        </is>
      </c>
    </row>
    <row r="3092">
      <c r="A3092" s="15" t="inlineStr">
        <is>
          <t>Tamil Nadu</t>
        </is>
      </c>
      <c r="B3092" s="15" t="inlineStr">
        <is>
          <t>1</t>
        </is>
      </c>
      <c r="C3092" s="15" t="inlineStr">
        <is>
          <t>THIRUTHURAIPOONDI</t>
        </is>
      </c>
      <c r="D3092" s="15" t="inlineStr">
        <is>
          <t>BALATHANDAYUTHAM.U</t>
        </is>
      </c>
      <c r="E3092" s="15" t="inlineStr">
        <is>
          <t>All India Anna Dravida Munnetra Kazhagam</t>
        </is>
      </c>
      <c r="F3092" s="16" t="inlineStr">
        <is>
          <t>L</t>
        </is>
      </c>
    </row>
    <row r="3093">
      <c r="A3093" s="15" t="inlineStr">
        <is>
          <t>Tamil Nadu</t>
        </is>
      </c>
      <c r="B3093" s="15" t="inlineStr">
        <is>
          <t>1</t>
        </is>
      </c>
      <c r="C3093" s="15" t="inlineStr">
        <is>
          <t>THIRUTHURAIPOONDI</t>
        </is>
      </c>
      <c r="D3093" s="15" t="inlineStr">
        <is>
          <t>MARIMUTHU.K</t>
        </is>
      </c>
      <c r="E3093" s="15" t="inlineStr">
        <is>
          <t>Communist Party of India</t>
        </is>
      </c>
      <c r="F3093" s="16" t="inlineStr">
        <is>
          <t>W</t>
        </is>
      </c>
    </row>
    <row r="3094">
      <c r="A3094" s="15" t="inlineStr">
        <is>
          <t>Tamil Nadu</t>
        </is>
      </c>
      <c r="B3094" s="15" t="inlineStr">
        <is>
          <t>1</t>
        </is>
      </c>
      <c r="C3094" s="15" t="inlineStr">
        <is>
          <t>THIRUTHURAIPOONDI</t>
        </is>
      </c>
      <c r="D3094" s="15" t="inlineStr">
        <is>
          <t>VIMALA.A</t>
        </is>
      </c>
      <c r="E3094" s="15" t="inlineStr">
        <is>
          <t>Bahujan Samaj Party</t>
        </is>
      </c>
      <c r="F3094" s="16" t="inlineStr">
        <is>
          <t>L</t>
        </is>
      </c>
    </row>
    <row r="3095">
      <c r="A3095" s="15" t="inlineStr">
        <is>
          <t>Tamil Nadu</t>
        </is>
      </c>
      <c r="B3095" s="15" t="inlineStr">
        <is>
          <t>1</t>
        </is>
      </c>
      <c r="C3095" s="15" t="inlineStr">
        <is>
          <t>THIRUTHURAIPOONDI</t>
        </is>
      </c>
      <c r="D3095" s="15" t="inlineStr">
        <is>
          <t>VINOTHINI.R</t>
        </is>
      </c>
      <c r="E3095" s="15" t="inlineStr">
        <is>
          <t>Naam Tamilar Katchi</t>
        </is>
      </c>
      <c r="F3095" s="16" t="inlineStr">
        <is>
          <t>L</t>
        </is>
      </c>
    </row>
    <row r="3096">
      <c r="A3096" s="15" t="inlineStr">
        <is>
          <t>Tamil Nadu</t>
        </is>
      </c>
      <c r="B3096" s="15" t="inlineStr">
        <is>
          <t>1</t>
        </is>
      </c>
      <c r="C3096" s="15" t="inlineStr">
        <is>
          <t>THIRUTHURAIPOONDI</t>
        </is>
      </c>
      <c r="D3096" s="15" t="inlineStr">
        <is>
          <t>ARUMUGAM.N</t>
        </is>
      </c>
      <c r="E3096" s="15" t="inlineStr">
        <is>
          <t>Tamizhaga Vaazhvurimai Katchi</t>
        </is>
      </c>
      <c r="F3096" s="16" t="inlineStr">
        <is>
          <t>L</t>
        </is>
      </c>
    </row>
    <row r="3097">
      <c r="A3097" s="15" t="inlineStr">
        <is>
          <t>Tamil Nadu</t>
        </is>
      </c>
      <c r="B3097" s="15" t="inlineStr">
        <is>
          <t>1</t>
        </is>
      </c>
      <c r="C3097" s="15" t="inlineStr">
        <is>
          <t>THIRUTHURAIPOONDI</t>
        </is>
      </c>
      <c r="D3097" s="15" t="inlineStr">
        <is>
          <t>PANDIYAN.S</t>
        </is>
      </c>
      <c r="E3097" s="15" t="inlineStr">
        <is>
          <t>Tamilaga Vettri Kazhagam</t>
        </is>
      </c>
      <c r="F3097" s="16" t="inlineStr">
        <is>
          <t>L</t>
        </is>
      </c>
    </row>
    <row r="3098">
      <c r="A3098" s="15" t="inlineStr">
        <is>
          <t>Tamil Nadu</t>
        </is>
      </c>
      <c r="B3098" s="15" t="inlineStr">
        <is>
          <t>1</t>
        </is>
      </c>
      <c r="C3098" s="15" t="inlineStr">
        <is>
          <t>THIRUTHURAIPOONDI</t>
        </is>
      </c>
      <c r="D3098" s="15" t="inlineStr">
        <is>
          <t>SIVAPRAKASAM.V</t>
        </is>
      </c>
      <c r="E3098" s="15" t="inlineStr">
        <is>
          <t>Independent</t>
        </is>
      </c>
      <c r="F3098" s="16" t="inlineStr">
        <is>
          <t>L</t>
        </is>
      </c>
    </row>
    <row r="3099">
      <c r="A3099" s="15" t="inlineStr">
        <is>
          <t>Tamil Nadu</t>
        </is>
      </c>
      <c r="B3099" s="15" t="inlineStr">
        <is>
          <t>1</t>
        </is>
      </c>
      <c r="C3099" s="15" t="inlineStr">
        <is>
          <t>THIRUTHURAIPOONDI</t>
        </is>
      </c>
      <c r="D3099" s="15" t="inlineStr">
        <is>
          <t>MURUGANANTHAM.V</t>
        </is>
      </c>
      <c r="E3099" s="15" t="inlineStr">
        <is>
          <t>Independent</t>
        </is>
      </c>
      <c r="F3099" s="16" t="inlineStr">
        <is>
          <t>L</t>
        </is>
      </c>
    </row>
    <row r="3100">
      <c r="A3100" s="15" t="inlineStr">
        <is>
          <t>Tamil Nadu</t>
        </is>
      </c>
      <c r="B3100" s="15" t="inlineStr">
        <is>
          <t>1</t>
        </is>
      </c>
      <c r="C3100" s="15" t="inlineStr">
        <is>
          <t>THIRUTHURAIPOONDI</t>
        </is>
      </c>
      <c r="D3100" s="15" t="inlineStr">
        <is>
          <t>JAYASANGAR.A</t>
        </is>
      </c>
      <c r="E3100" s="15" t="inlineStr">
        <is>
          <t>Independent</t>
        </is>
      </c>
      <c r="F3100" s="16" t="inlineStr">
        <is>
          <t>L</t>
        </is>
      </c>
    </row>
    <row r="3101">
      <c r="A3101" s="15" t="inlineStr">
        <is>
          <t>Tamil Nadu</t>
        </is>
      </c>
      <c r="B3101" s="15" t="inlineStr">
        <is>
          <t>1</t>
        </is>
      </c>
      <c r="C3101" s="15" t="inlineStr">
        <is>
          <t>THIRUVAIYARU</t>
        </is>
      </c>
      <c r="D3101" s="15" t="inlineStr">
        <is>
          <t>DURAI. CHANDRASEKARAN</t>
        </is>
      </c>
      <c r="E3101" s="15" t="inlineStr">
        <is>
          <t>Dravida Munnetra Kazhagam</t>
        </is>
      </c>
      <c r="F3101" s="16" t="inlineStr">
        <is>
          <t>W</t>
        </is>
      </c>
    </row>
    <row r="3102">
      <c r="A3102" s="15" t="inlineStr">
        <is>
          <t>Tamil Nadu</t>
        </is>
      </c>
      <c r="B3102" s="15" t="inlineStr">
        <is>
          <t>1</t>
        </is>
      </c>
      <c r="C3102" s="15" t="inlineStr">
        <is>
          <t>THIRUVAIYARU</t>
        </is>
      </c>
      <c r="D3102" s="15" t="inlineStr">
        <is>
          <t>DURAI. SENTHILNATHAN</t>
        </is>
      </c>
      <c r="E3102" s="15" t="inlineStr">
        <is>
          <t>Naam Tamilar Katchi</t>
        </is>
      </c>
      <c r="F3102" s="16" t="inlineStr">
        <is>
          <t>L</t>
        </is>
      </c>
    </row>
    <row r="3103">
      <c r="A3103" s="15" t="inlineStr">
        <is>
          <t>Tamil Nadu</t>
        </is>
      </c>
      <c r="B3103" s="15" t="inlineStr">
        <is>
          <t>1</t>
        </is>
      </c>
      <c r="C3103" s="15" t="inlineStr">
        <is>
          <t>THIRUVAIYARU</t>
        </is>
      </c>
      <c r="D3103" s="15" t="inlineStr">
        <is>
          <t>VELU. KARTHIKEYAN</t>
        </is>
      </c>
      <c r="E3103" s="15" t="inlineStr">
        <is>
          <t>Amma Makkal Munnettra Kazagam</t>
        </is>
      </c>
      <c r="F3103" s="16" t="inlineStr">
        <is>
          <t>L</t>
        </is>
      </c>
    </row>
    <row r="3104">
      <c r="A3104" s="15" t="inlineStr">
        <is>
          <t>Tamil Nadu</t>
        </is>
      </c>
      <c r="B3104" s="15" t="inlineStr">
        <is>
          <t>1</t>
        </is>
      </c>
      <c r="C3104" s="15" t="inlineStr">
        <is>
          <t>THIRUVAIYARU</t>
        </is>
      </c>
      <c r="D3104" s="15" t="inlineStr">
        <is>
          <t>MATHI. MANIKANDAN</t>
        </is>
      </c>
      <c r="E3104" s="15" t="inlineStr">
        <is>
          <t>Tamilaga Vettri Kazhagam</t>
        </is>
      </c>
      <c r="F3104" s="16" t="inlineStr">
        <is>
          <t>L</t>
        </is>
      </c>
    </row>
    <row r="3105">
      <c r="A3105" s="15" t="inlineStr">
        <is>
          <t>Tamil Nadu</t>
        </is>
      </c>
      <c r="B3105" s="15" t="inlineStr">
        <is>
          <t>1</t>
        </is>
      </c>
      <c r="C3105" s="15" t="inlineStr">
        <is>
          <t>THIRUVAIYARU</t>
        </is>
      </c>
      <c r="D3105" s="15" t="inlineStr">
        <is>
          <t>S. VIJAYAKUMAR</t>
        </is>
      </c>
      <c r="E3105" s="15" t="inlineStr">
        <is>
          <t>Anna Puratchi Thalaivar Amma Dravida Munnetra Kazhagam</t>
        </is>
      </c>
      <c r="F3105" s="16" t="inlineStr">
        <is>
          <t>L</t>
        </is>
      </c>
    </row>
    <row r="3106">
      <c r="A3106" s="15" t="inlineStr">
        <is>
          <t>Tamil Nadu</t>
        </is>
      </c>
      <c r="B3106" s="15" t="inlineStr">
        <is>
          <t>1</t>
        </is>
      </c>
      <c r="C3106" s="15" t="inlineStr">
        <is>
          <t>THIRUVAIYARU</t>
        </is>
      </c>
      <c r="D3106" s="15" t="inlineStr">
        <is>
          <t>VIJAYA BABU</t>
        </is>
      </c>
      <c r="E3106" s="15" t="inlineStr">
        <is>
          <t>Tamizhaga Vaazhvurimai Katchi</t>
        </is>
      </c>
      <c r="F3106" s="16" t="inlineStr">
        <is>
          <t>L</t>
        </is>
      </c>
    </row>
    <row r="3107">
      <c r="A3107" s="15" t="inlineStr">
        <is>
          <t>Tamil Nadu</t>
        </is>
      </c>
      <c r="B3107" s="15" t="inlineStr">
        <is>
          <t>1</t>
        </is>
      </c>
      <c r="C3107" s="15" t="inlineStr">
        <is>
          <t>THIRUVAIYARU</t>
        </is>
      </c>
      <c r="D3107" s="15" t="inlineStr">
        <is>
          <t>V. VENU</t>
        </is>
      </c>
      <c r="E3107" s="15" t="inlineStr">
        <is>
          <t>Puthiya Tamilagam</t>
        </is>
      </c>
      <c r="F3107" s="16" t="inlineStr">
        <is>
          <t>L</t>
        </is>
      </c>
    </row>
    <row r="3108">
      <c r="A3108" s="15" t="inlineStr">
        <is>
          <t>Tamil Nadu</t>
        </is>
      </c>
      <c r="B3108" s="15" t="inlineStr">
        <is>
          <t>1</t>
        </is>
      </c>
      <c r="C3108" s="15" t="inlineStr">
        <is>
          <t>THIRUVAIYARU</t>
        </is>
      </c>
      <c r="D3108" s="15" t="inlineStr">
        <is>
          <t>ABIMAN</t>
        </is>
      </c>
      <c r="E3108" s="15" t="inlineStr">
        <is>
          <t>Independent</t>
        </is>
      </c>
      <c r="F3108" s="16" t="inlineStr">
        <is>
          <t>L</t>
        </is>
      </c>
    </row>
    <row r="3109">
      <c r="A3109" s="15" t="inlineStr">
        <is>
          <t>Tamil Nadu</t>
        </is>
      </c>
      <c r="B3109" s="15" t="inlineStr">
        <is>
          <t>1</t>
        </is>
      </c>
      <c r="C3109" s="15" t="inlineStr">
        <is>
          <t>THIRUVAIYARU</t>
        </is>
      </c>
      <c r="D3109" s="15" t="inlineStr">
        <is>
          <t>ER.S. ARJUN</t>
        </is>
      </c>
      <c r="E3109" s="15" t="inlineStr">
        <is>
          <t>Independent</t>
        </is>
      </c>
      <c r="F3109" s="16" t="inlineStr">
        <is>
          <t>L</t>
        </is>
      </c>
    </row>
    <row r="3110">
      <c r="A3110" s="15" t="inlineStr">
        <is>
          <t>Tamil Nadu</t>
        </is>
      </c>
      <c r="B3110" s="15" t="inlineStr">
        <is>
          <t>1</t>
        </is>
      </c>
      <c r="C3110" s="15" t="inlineStr">
        <is>
          <t>THIRUVAIYARU</t>
        </is>
      </c>
      <c r="D3110" s="15" t="inlineStr">
        <is>
          <t>R. SATHIYANARAYANAN</t>
        </is>
      </c>
      <c r="E3110" s="15" t="inlineStr">
        <is>
          <t>Independent</t>
        </is>
      </c>
      <c r="F3110" s="16" t="inlineStr">
        <is>
          <t>L</t>
        </is>
      </c>
    </row>
    <row r="3111">
      <c r="A3111" s="15" t="inlineStr">
        <is>
          <t>Tamil Nadu</t>
        </is>
      </c>
      <c r="B3111" s="15" t="inlineStr">
        <is>
          <t>1</t>
        </is>
      </c>
      <c r="C3111" s="15" t="inlineStr">
        <is>
          <t>THIRUVAIYARU</t>
        </is>
      </c>
      <c r="D3111" s="15" t="inlineStr">
        <is>
          <t>RAJASEKARAN. S</t>
        </is>
      </c>
      <c r="E3111" s="15" t="inlineStr">
        <is>
          <t>Independent</t>
        </is>
      </c>
      <c r="F3111" s="16" t="inlineStr">
        <is>
          <t>L</t>
        </is>
      </c>
    </row>
    <row r="3112">
      <c r="A3112" s="15" t="inlineStr">
        <is>
          <t>Tamil Nadu</t>
        </is>
      </c>
      <c r="B3112" s="15" t="inlineStr">
        <is>
          <t>1</t>
        </is>
      </c>
      <c r="C3112" s="15" t="inlineStr">
        <is>
          <t>THIRUVAIYARU</t>
        </is>
      </c>
      <c r="D3112" s="15" t="inlineStr">
        <is>
          <t>R. RAJKUMAR</t>
        </is>
      </c>
      <c r="E3112" s="15" t="inlineStr">
        <is>
          <t>Independent</t>
        </is>
      </c>
      <c r="F3112" s="16" t="inlineStr">
        <is>
          <t>L</t>
        </is>
      </c>
    </row>
    <row r="3113">
      <c r="A3113" s="15" t="inlineStr">
        <is>
          <t>Tamil Nadu</t>
        </is>
      </c>
      <c r="B3113" s="15" t="inlineStr">
        <is>
          <t>1</t>
        </is>
      </c>
      <c r="C3113" s="15" t="inlineStr">
        <is>
          <t>THIRUVAIYARU</t>
        </is>
      </c>
      <c r="D3113" s="15" t="inlineStr">
        <is>
          <t>JAYAINDHRAESWARAN</t>
        </is>
      </c>
      <c r="E3113" s="15" t="inlineStr">
        <is>
          <t>Independent</t>
        </is>
      </c>
      <c r="F3113" s="16" t="inlineStr">
        <is>
          <t>L</t>
        </is>
      </c>
    </row>
    <row r="3114">
      <c r="A3114" s="15" t="inlineStr">
        <is>
          <t>Tamil Nadu</t>
        </is>
      </c>
      <c r="B3114" s="15" t="inlineStr">
        <is>
          <t>1</t>
        </is>
      </c>
      <c r="C3114" s="15" t="inlineStr">
        <is>
          <t>THIRUVALLUR</t>
        </is>
      </c>
      <c r="D3114" s="15" t="inlineStr">
        <is>
          <t>V.G. RAAJENDRAN</t>
        </is>
      </c>
      <c r="E3114" s="15" t="inlineStr">
        <is>
          <t>Dravida Munnetra Kazhagam</t>
        </is>
      </c>
      <c r="F3114" s="16" t="inlineStr">
        <is>
          <t>W</t>
        </is>
      </c>
    </row>
    <row r="3115">
      <c r="A3115" s="15" t="inlineStr">
        <is>
          <t>Tamil Nadu</t>
        </is>
      </c>
      <c r="B3115" s="15" t="inlineStr">
        <is>
          <t>1</t>
        </is>
      </c>
      <c r="C3115" s="15" t="inlineStr">
        <is>
          <t>THIRUVALLUR</t>
        </is>
      </c>
      <c r="D3115" s="15" t="inlineStr">
        <is>
          <t>K. SENTHILKUMAR</t>
        </is>
      </c>
      <c r="E3115" s="15" t="inlineStr">
        <is>
          <t>Naam Tamilar Katchi</t>
        </is>
      </c>
      <c r="F3115" s="16" t="inlineStr">
        <is>
          <t>L</t>
        </is>
      </c>
    </row>
    <row r="3116">
      <c r="A3116" s="15" t="inlineStr">
        <is>
          <t>Tamil Nadu</t>
        </is>
      </c>
      <c r="B3116" s="15" t="inlineStr">
        <is>
          <t>1</t>
        </is>
      </c>
      <c r="C3116" s="15" t="inlineStr">
        <is>
          <t>THIRUVALLUR</t>
        </is>
      </c>
      <c r="D3116" s="15" t="inlineStr">
        <is>
          <t>BE VEE RAMANAH</t>
        </is>
      </c>
      <c r="E3116" s="15" t="inlineStr">
        <is>
          <t>All India Anna Dravida Munnetra Kazhagam</t>
        </is>
      </c>
      <c r="F3116" s="16" t="inlineStr">
        <is>
          <t>L</t>
        </is>
      </c>
    </row>
    <row r="3117">
      <c r="A3117" s="15" t="inlineStr">
        <is>
          <t>Tamil Nadu</t>
        </is>
      </c>
      <c r="B3117" s="15" t="inlineStr">
        <is>
          <t>1</t>
        </is>
      </c>
      <c r="C3117" s="15" t="inlineStr">
        <is>
          <t>THIRUVALLUR</t>
        </is>
      </c>
      <c r="D3117" s="15" t="inlineStr">
        <is>
          <t>B. RAJESH KUMAR</t>
        </is>
      </c>
      <c r="E3117" s="15" t="inlineStr">
        <is>
          <t>Bahujan Samaj Party</t>
        </is>
      </c>
      <c r="F3117" s="16" t="inlineStr">
        <is>
          <t>L</t>
        </is>
      </c>
    </row>
    <row r="3118">
      <c r="A3118" s="15" t="inlineStr">
        <is>
          <t>Tamil Nadu</t>
        </is>
      </c>
      <c r="B3118" s="15" t="inlineStr">
        <is>
          <t>1</t>
        </is>
      </c>
      <c r="C3118" s="15" t="inlineStr">
        <is>
          <t>THIRUVALLUR</t>
        </is>
      </c>
      <c r="D3118" s="15" t="inlineStr">
        <is>
          <t>DR. T. ARUNKUMAR</t>
        </is>
      </c>
      <c r="E3118" s="15" t="inlineStr">
        <is>
          <t>Tamilaga Vettri Kazhagam</t>
        </is>
      </c>
      <c r="F3118" s="16" t="inlineStr">
        <is>
          <t>L</t>
        </is>
      </c>
    </row>
    <row r="3119">
      <c r="A3119" s="15" t="inlineStr">
        <is>
          <t>Tamil Nadu</t>
        </is>
      </c>
      <c r="B3119" s="15" t="inlineStr">
        <is>
          <t>1</t>
        </is>
      </c>
      <c r="C3119" s="15" t="inlineStr">
        <is>
          <t>THIRUVALLUR</t>
        </is>
      </c>
      <c r="D3119" s="15" t="inlineStr">
        <is>
          <t>E. MANI</t>
        </is>
      </c>
      <c r="E3119" s="15" t="inlineStr">
        <is>
          <t>Republican Party of India (Athawale)</t>
        </is>
      </c>
      <c r="F3119" s="16" t="inlineStr">
        <is>
          <t>L</t>
        </is>
      </c>
    </row>
    <row r="3120">
      <c r="A3120" s="15" t="inlineStr">
        <is>
          <t>Tamil Nadu</t>
        </is>
      </c>
      <c r="B3120" s="15" t="inlineStr">
        <is>
          <t>1</t>
        </is>
      </c>
      <c r="C3120" s="15" t="inlineStr">
        <is>
          <t>THIRUVALLUR</t>
        </is>
      </c>
      <c r="D3120" s="15" t="inlineStr">
        <is>
          <t>E. RAJARATHINAM</t>
        </is>
      </c>
      <c r="E3120" s="15" t="inlineStr">
        <is>
          <t>Tamizhaga Vaazhvurimai Katchi</t>
        </is>
      </c>
      <c r="F3120" s="16" t="inlineStr">
        <is>
          <t>L</t>
        </is>
      </c>
    </row>
    <row r="3121">
      <c r="A3121" s="15" t="inlineStr">
        <is>
          <t>Tamil Nadu</t>
        </is>
      </c>
      <c r="B3121" s="15" t="inlineStr">
        <is>
          <t>1</t>
        </is>
      </c>
      <c r="C3121" s="15" t="inlineStr">
        <is>
          <t>THIRUVALLUR</t>
        </is>
      </c>
      <c r="D3121" s="15" t="inlineStr">
        <is>
          <t>N. VENKATESAN</t>
        </is>
      </c>
      <c r="E3121" s="15" t="inlineStr">
        <is>
          <t>Aanaithinthiya Jananayaka Pathukappu Kazhagam</t>
        </is>
      </c>
      <c r="F3121" s="16" t="inlineStr">
        <is>
          <t>L</t>
        </is>
      </c>
    </row>
    <row r="3122">
      <c r="A3122" s="15" t="inlineStr">
        <is>
          <t>Tamil Nadu</t>
        </is>
      </c>
      <c r="B3122" s="15" t="inlineStr">
        <is>
          <t>1</t>
        </is>
      </c>
      <c r="C3122" s="15" t="inlineStr">
        <is>
          <t>THIRUVALLUR</t>
        </is>
      </c>
      <c r="D3122" s="15" t="inlineStr">
        <is>
          <t>E.KOTHANDAN</t>
        </is>
      </c>
      <c r="E3122" s="15" t="inlineStr">
        <is>
          <t>Independent</t>
        </is>
      </c>
      <c r="F3122" s="16" t="inlineStr">
        <is>
          <t>L</t>
        </is>
      </c>
    </row>
    <row r="3123">
      <c r="A3123" s="15" t="inlineStr">
        <is>
          <t>Tamil Nadu</t>
        </is>
      </c>
      <c r="B3123" s="15" t="inlineStr">
        <is>
          <t>1</t>
        </is>
      </c>
      <c r="C3123" s="15" t="inlineStr">
        <is>
          <t>THIRUVALLUR</t>
        </is>
      </c>
      <c r="D3123" s="15" t="inlineStr">
        <is>
          <t>N. NAGENDRABABU</t>
        </is>
      </c>
      <c r="E3123" s="15" t="inlineStr">
        <is>
          <t>Independent</t>
        </is>
      </c>
      <c r="F3123" s="16" t="inlineStr">
        <is>
          <t>L</t>
        </is>
      </c>
    </row>
    <row r="3124">
      <c r="A3124" s="15" t="inlineStr">
        <is>
          <t>Tamil Nadu</t>
        </is>
      </c>
      <c r="B3124" s="15" t="inlineStr">
        <is>
          <t>1</t>
        </is>
      </c>
      <c r="C3124" s="15" t="inlineStr">
        <is>
          <t>THIRUVALLUR</t>
        </is>
      </c>
      <c r="D3124" s="15" t="inlineStr">
        <is>
          <t>N. BALAKRISHNAN</t>
        </is>
      </c>
      <c r="E3124" s="15" t="inlineStr">
        <is>
          <t>Independent</t>
        </is>
      </c>
      <c r="F3124" s="16" t="inlineStr">
        <is>
          <t>L</t>
        </is>
      </c>
    </row>
    <row r="3125">
      <c r="A3125" s="15" t="inlineStr">
        <is>
          <t>Tamil Nadu</t>
        </is>
      </c>
      <c r="B3125" s="15" t="inlineStr">
        <is>
          <t>1</t>
        </is>
      </c>
      <c r="C3125" s="15" t="inlineStr">
        <is>
          <t>THIRUVALLUR</t>
        </is>
      </c>
      <c r="D3125" s="15" t="inlineStr">
        <is>
          <t>R. RAMANAN</t>
        </is>
      </c>
      <c r="E3125" s="15" t="inlineStr">
        <is>
          <t>Independent</t>
        </is>
      </c>
      <c r="F3125" s="16" t="inlineStr">
        <is>
          <t>L</t>
        </is>
      </c>
    </row>
    <row r="3126">
      <c r="A3126" s="15" t="inlineStr">
        <is>
          <t>Tamil Nadu</t>
        </is>
      </c>
      <c r="B3126" s="15" t="inlineStr">
        <is>
          <t>1</t>
        </is>
      </c>
      <c r="C3126" s="15" t="inlineStr">
        <is>
          <t>THIRUVALLUR</t>
        </is>
      </c>
      <c r="D3126" s="15" t="inlineStr">
        <is>
          <t>G. RAJENDIRAN</t>
        </is>
      </c>
      <c r="E3126" s="15" t="inlineStr">
        <is>
          <t>Independent</t>
        </is>
      </c>
      <c r="F3126" s="16" t="inlineStr">
        <is>
          <t>L</t>
        </is>
      </c>
    </row>
    <row r="3127">
      <c r="A3127" s="15" t="inlineStr">
        <is>
          <t>Tamil Nadu</t>
        </is>
      </c>
      <c r="B3127" s="15" t="inlineStr">
        <is>
          <t>1</t>
        </is>
      </c>
      <c r="C3127" s="15" t="inlineStr">
        <is>
          <t>THIRUVALLUR</t>
        </is>
      </c>
      <c r="D3127" s="15" t="inlineStr">
        <is>
          <t>S. RAJENDRAN</t>
        </is>
      </c>
      <c r="E3127" s="15" t="inlineStr">
        <is>
          <t>Independent</t>
        </is>
      </c>
      <c r="F3127" s="16" t="inlineStr">
        <is>
          <t>L</t>
        </is>
      </c>
    </row>
    <row r="3128">
      <c r="A3128" s="15" t="inlineStr">
        <is>
          <t>Tamil Nadu</t>
        </is>
      </c>
      <c r="B3128" s="15" t="inlineStr">
        <is>
          <t>1</t>
        </is>
      </c>
      <c r="C3128" s="15" t="inlineStr">
        <is>
          <t>THIRUVARUR</t>
        </is>
      </c>
      <c r="D3128" s="15" t="inlineStr">
        <is>
          <t>ASWINI B</t>
        </is>
      </c>
      <c r="E3128" s="15" t="inlineStr">
        <is>
          <t>Naam Tamilar Katchi</t>
        </is>
      </c>
      <c r="F3128" s="16" t="inlineStr">
        <is>
          <t>L</t>
        </is>
      </c>
    </row>
    <row r="3129">
      <c r="A3129" s="15" t="inlineStr">
        <is>
          <t>Tamil Nadu</t>
        </is>
      </c>
      <c r="B3129" s="15" t="inlineStr">
        <is>
          <t>1</t>
        </is>
      </c>
      <c r="C3129" s="15" t="inlineStr">
        <is>
          <t>THIRUVARUR</t>
        </is>
      </c>
      <c r="D3129" s="15" t="inlineStr">
        <is>
          <t>KALAIVANAN POONDI K</t>
        </is>
      </c>
      <c r="E3129" s="15" t="inlineStr">
        <is>
          <t>Dravida Munnetra Kazhagam</t>
        </is>
      </c>
      <c r="F3129" s="16" t="inlineStr">
        <is>
          <t>W</t>
        </is>
      </c>
    </row>
    <row r="3130">
      <c r="A3130" s="15" t="inlineStr">
        <is>
          <t>Tamil Nadu</t>
        </is>
      </c>
      <c r="B3130" s="15" t="inlineStr">
        <is>
          <t>1</t>
        </is>
      </c>
      <c r="C3130" s="15" t="inlineStr">
        <is>
          <t>THIRUVARUR</t>
        </is>
      </c>
      <c r="D3130" s="15" t="inlineStr">
        <is>
          <t>CHANDRASEKARAN GOVI</t>
        </is>
      </c>
      <c r="E3130" s="15" t="inlineStr">
        <is>
          <t>Bharatiya Janata Party</t>
        </is>
      </c>
      <c r="F3130" s="16" t="inlineStr">
        <is>
          <t>L</t>
        </is>
      </c>
    </row>
    <row r="3131">
      <c r="A3131" s="15" t="inlineStr">
        <is>
          <t>Tamil Nadu</t>
        </is>
      </c>
      <c r="B3131" s="15" t="inlineStr">
        <is>
          <t>1</t>
        </is>
      </c>
      <c r="C3131" s="15" t="inlineStr">
        <is>
          <t>THIRUVARUR</t>
        </is>
      </c>
      <c r="D3131" s="15" t="inlineStr">
        <is>
          <t>KANTHAN A</t>
        </is>
      </c>
      <c r="E3131" s="15" t="inlineStr">
        <is>
          <t>Tamizhaga Vaazhvurimai Katchi</t>
        </is>
      </c>
      <c r="F3131" s="16" t="inlineStr">
        <is>
          <t>L</t>
        </is>
      </c>
    </row>
    <row r="3132">
      <c r="A3132" s="15" t="inlineStr">
        <is>
          <t>Tamil Nadu</t>
        </is>
      </c>
      <c r="B3132" s="15" t="inlineStr">
        <is>
          <t>1</t>
        </is>
      </c>
      <c r="C3132" s="15" t="inlineStr">
        <is>
          <t>THIRUVARUR</t>
        </is>
      </c>
      <c r="D3132" s="15" t="inlineStr">
        <is>
          <t>THIYAGARAJAN .M</t>
        </is>
      </c>
      <c r="E3132" s="15" t="inlineStr">
        <is>
          <t>Puthiya Tamilagam</t>
        </is>
      </c>
      <c r="F3132" s="16" t="inlineStr">
        <is>
          <t>L</t>
        </is>
      </c>
    </row>
    <row r="3133">
      <c r="A3133" s="15" t="inlineStr">
        <is>
          <t>Tamil Nadu</t>
        </is>
      </c>
      <c r="B3133" s="15" t="inlineStr">
        <is>
          <t>1</t>
        </is>
      </c>
      <c r="C3133" s="15" t="inlineStr">
        <is>
          <t>THIRUVARUR</t>
        </is>
      </c>
      <c r="D3133" s="15" t="inlineStr">
        <is>
          <t>VEERAMANI V</t>
        </is>
      </c>
      <c r="E3133" s="15" t="inlineStr">
        <is>
          <t>Tamilaga Vettri Kazhagam</t>
        </is>
      </c>
      <c r="F3133" s="16" t="inlineStr">
        <is>
          <t>L</t>
        </is>
      </c>
    </row>
    <row r="3134">
      <c r="A3134" s="15" t="inlineStr">
        <is>
          <t>Tamil Nadu</t>
        </is>
      </c>
      <c r="B3134" s="15" t="inlineStr">
        <is>
          <t>1</t>
        </is>
      </c>
      <c r="C3134" s="15" t="inlineStr">
        <is>
          <t>THIRUVARUR</t>
        </is>
      </c>
      <c r="D3134" s="15" t="inlineStr">
        <is>
          <t>MUTHARASAN S</t>
        </is>
      </c>
      <c r="E3134" s="15" t="inlineStr">
        <is>
          <t>Independent</t>
        </is>
      </c>
      <c r="F3134" s="16" t="inlineStr">
        <is>
          <t>L</t>
        </is>
      </c>
    </row>
    <row r="3135">
      <c r="A3135" s="15" t="inlineStr">
        <is>
          <t>Tamil Nadu</t>
        </is>
      </c>
      <c r="B3135" s="15" t="inlineStr">
        <is>
          <t>1</t>
        </is>
      </c>
      <c r="C3135" s="15" t="inlineStr">
        <is>
          <t>THIRUVARUR</t>
        </is>
      </c>
      <c r="D3135" s="15" t="inlineStr">
        <is>
          <t>SAHUL HAMEED M</t>
        </is>
      </c>
      <c r="E3135" s="15" t="inlineStr">
        <is>
          <t>Independent</t>
        </is>
      </c>
      <c r="F3135" s="16" t="inlineStr">
        <is>
          <t>L</t>
        </is>
      </c>
    </row>
    <row r="3136">
      <c r="A3136" s="15" t="inlineStr">
        <is>
          <t>Tamil Nadu</t>
        </is>
      </c>
      <c r="B3136" s="15" t="inlineStr">
        <is>
          <t>1</t>
        </is>
      </c>
      <c r="C3136" s="15" t="inlineStr">
        <is>
          <t>THIRUVERUMBUR</t>
        </is>
      </c>
      <c r="D3136" s="15" t="inlineStr">
        <is>
          <t>ANBIL MAHESH POYYAMOZHI</t>
        </is>
      </c>
      <c r="E3136" s="15" t="inlineStr">
        <is>
          <t>Dravida Munnetra Kazhagam</t>
        </is>
      </c>
      <c r="F3136" s="16" t="inlineStr">
        <is>
          <t>W</t>
        </is>
      </c>
    </row>
    <row r="3137">
      <c r="A3137" s="15" t="inlineStr">
        <is>
          <t>Tamil Nadu</t>
        </is>
      </c>
      <c r="B3137" s="15" t="inlineStr">
        <is>
          <t>1</t>
        </is>
      </c>
      <c r="C3137" s="15" t="inlineStr">
        <is>
          <t>THIRUVERUMBUR</t>
        </is>
      </c>
      <c r="D3137" s="15" t="inlineStr">
        <is>
          <t>KUMAR. P</t>
        </is>
      </c>
      <c r="E3137" s="15" t="inlineStr">
        <is>
          <t>All India Anna Dravida Munnetra Kazhagam</t>
        </is>
      </c>
      <c r="F3137" s="16" t="inlineStr">
        <is>
          <t>L</t>
        </is>
      </c>
    </row>
    <row r="3138">
      <c r="A3138" s="15" t="inlineStr">
        <is>
          <t>Tamil Nadu</t>
        </is>
      </c>
      <c r="B3138" s="15" t="inlineStr">
        <is>
          <t>1</t>
        </is>
      </c>
      <c r="C3138" s="15" t="inlineStr">
        <is>
          <t>THIRUVERUMBUR</t>
        </is>
      </c>
      <c r="D3138" s="15" t="inlineStr">
        <is>
          <t>RAJESSH. T</t>
        </is>
      </c>
      <c r="E3138" s="15" t="inlineStr">
        <is>
          <t>Naam Tamilar Katchi</t>
        </is>
      </c>
      <c r="F3138" s="16" t="inlineStr">
        <is>
          <t>L</t>
        </is>
      </c>
    </row>
    <row r="3139">
      <c r="A3139" s="15" t="inlineStr">
        <is>
          <t>Tamil Nadu</t>
        </is>
      </c>
      <c r="B3139" s="15" t="inlineStr">
        <is>
          <t>1</t>
        </is>
      </c>
      <c r="C3139" s="15" t="inlineStr">
        <is>
          <t>THIRUVERUMBUR</t>
        </is>
      </c>
      <c r="D3139" s="15" t="inlineStr">
        <is>
          <t>VISITHRA. S</t>
        </is>
      </c>
      <c r="E3139" s="15" t="inlineStr">
        <is>
          <t>Bahujan Samaj Party</t>
        </is>
      </c>
      <c r="F3139" s="16" t="inlineStr">
        <is>
          <t>L</t>
        </is>
      </c>
    </row>
    <row r="3140">
      <c r="A3140" s="15" t="inlineStr">
        <is>
          <t>Tamil Nadu</t>
        </is>
      </c>
      <c r="B3140" s="15" t="inlineStr">
        <is>
          <t>1</t>
        </is>
      </c>
      <c r="C3140" s="15" t="inlineStr">
        <is>
          <t>THIRUVERUMBUR</t>
        </is>
      </c>
      <c r="D3140" s="15" t="inlineStr">
        <is>
          <t>KUMARAVEL. T</t>
        </is>
      </c>
      <c r="E3140" s="15" t="inlineStr">
        <is>
          <t>Thamizhaka Padaippalar Makkal Katchi</t>
        </is>
      </c>
      <c r="F3140" s="16" t="inlineStr">
        <is>
          <t>L</t>
        </is>
      </c>
    </row>
    <row r="3141">
      <c r="A3141" s="15" t="inlineStr">
        <is>
          <t>Tamil Nadu</t>
        </is>
      </c>
      <c r="B3141" s="15" t="inlineStr">
        <is>
          <t>1</t>
        </is>
      </c>
      <c r="C3141" s="15" t="inlineStr">
        <is>
          <t>THIRUVERUMBUR</t>
        </is>
      </c>
      <c r="D3141" s="15" t="inlineStr">
        <is>
          <t>PITCHAIMUTHU. A</t>
        </is>
      </c>
      <c r="E3141" s="15" t="inlineStr">
        <is>
          <t>Puthiya Tamilagam</t>
        </is>
      </c>
      <c r="F3141" s="16" t="inlineStr">
        <is>
          <t>L</t>
        </is>
      </c>
    </row>
    <row r="3142">
      <c r="A3142" s="15" t="inlineStr">
        <is>
          <t>Tamil Nadu</t>
        </is>
      </c>
      <c r="B3142" s="15" t="inlineStr">
        <is>
          <t>1</t>
        </is>
      </c>
      <c r="C3142" s="15" t="inlineStr">
        <is>
          <t>THIRUVERUMBUR</t>
        </is>
      </c>
      <c r="D3142" s="15" t="inlineStr">
        <is>
          <t>RANJITH. S</t>
        </is>
      </c>
      <c r="E3142" s="15" t="inlineStr">
        <is>
          <t>Tamizhaga Vaazhvurimai Katchi</t>
        </is>
      </c>
      <c r="F3142" s="16" t="inlineStr">
        <is>
          <t>L</t>
        </is>
      </c>
    </row>
    <row r="3143">
      <c r="A3143" s="15" t="inlineStr">
        <is>
          <t>Tamil Nadu</t>
        </is>
      </c>
      <c r="B3143" s="15" t="inlineStr">
        <is>
          <t>1</t>
        </is>
      </c>
      <c r="C3143" s="15" t="inlineStr">
        <is>
          <t>THIRUVERUMBUR</t>
        </is>
      </c>
      <c r="D3143" s="15" t="inlineStr">
        <is>
          <t>VIJAYAKUMAR (A) NAVALPATTU S. VIJI</t>
        </is>
      </c>
      <c r="E3143" s="15" t="inlineStr">
        <is>
          <t>Tamilaga Vettri Kazhagam</t>
        </is>
      </c>
      <c r="F3143" s="16" t="inlineStr">
        <is>
          <t>L</t>
        </is>
      </c>
    </row>
    <row r="3144">
      <c r="A3144" s="15" t="inlineStr">
        <is>
          <t>Tamil Nadu</t>
        </is>
      </c>
      <c r="B3144" s="15" t="inlineStr">
        <is>
          <t>1</t>
        </is>
      </c>
      <c r="C3144" s="15" t="inlineStr">
        <is>
          <t>THIRUVERUMBUR</t>
        </is>
      </c>
      <c r="D3144" s="15" t="inlineStr">
        <is>
          <t>JOSEPH. L</t>
        </is>
      </c>
      <c r="E3144" s="15" t="inlineStr">
        <is>
          <t>Samaniya Makkal Nala Katchi</t>
        </is>
      </c>
      <c r="F3144" s="16" t="inlineStr">
        <is>
          <t>L</t>
        </is>
      </c>
    </row>
    <row r="3145">
      <c r="A3145" s="15" t="inlineStr">
        <is>
          <t>Tamil Nadu</t>
        </is>
      </c>
      <c r="B3145" s="15" t="inlineStr">
        <is>
          <t>1</t>
        </is>
      </c>
      <c r="C3145" s="15" t="inlineStr">
        <is>
          <t>THIRUVERUMBUR</t>
        </is>
      </c>
      <c r="D3145" s="15" t="inlineStr">
        <is>
          <t>YESURAJ. I</t>
        </is>
      </c>
      <c r="E3145" s="15" t="inlineStr">
        <is>
          <t>Independent</t>
        </is>
      </c>
      <c r="F3145" s="16" t="inlineStr">
        <is>
          <t>L</t>
        </is>
      </c>
    </row>
    <row r="3146">
      <c r="A3146" s="15" t="inlineStr">
        <is>
          <t>Tamil Nadu</t>
        </is>
      </c>
      <c r="B3146" s="15" t="inlineStr">
        <is>
          <t>1</t>
        </is>
      </c>
      <c r="C3146" s="15" t="inlineStr">
        <is>
          <t>THIRUVERUMBUR</t>
        </is>
      </c>
      <c r="D3146" s="15" t="inlineStr">
        <is>
          <t>KUMAR. K</t>
        </is>
      </c>
      <c r="E3146" s="15" t="inlineStr">
        <is>
          <t>Independent</t>
        </is>
      </c>
      <c r="F3146" s="16" t="inlineStr">
        <is>
          <t>L</t>
        </is>
      </c>
    </row>
    <row r="3147">
      <c r="A3147" s="15" t="inlineStr">
        <is>
          <t>Tamil Nadu</t>
        </is>
      </c>
      <c r="B3147" s="15" t="inlineStr">
        <is>
          <t>1</t>
        </is>
      </c>
      <c r="C3147" s="15" t="inlineStr">
        <is>
          <t>THIRUVERUMBUR</t>
        </is>
      </c>
      <c r="D3147" s="15" t="inlineStr">
        <is>
          <t>KUMAR. P</t>
        </is>
      </c>
      <c r="E3147" s="15" t="inlineStr">
        <is>
          <t>Independent</t>
        </is>
      </c>
      <c r="F3147" s="16" t="inlineStr">
        <is>
          <t>L</t>
        </is>
      </c>
    </row>
    <row r="3148">
      <c r="A3148" s="15" t="inlineStr">
        <is>
          <t>Tamil Nadu</t>
        </is>
      </c>
      <c r="B3148" s="15" t="inlineStr">
        <is>
          <t>1</t>
        </is>
      </c>
      <c r="C3148" s="15" t="inlineStr">
        <is>
          <t>THIRUVERUMBUR</t>
        </is>
      </c>
      <c r="D3148" s="15" t="inlineStr">
        <is>
          <t>CHARLES. S</t>
        </is>
      </c>
      <c r="E3148" s="15" t="inlineStr">
        <is>
          <t>Independent</t>
        </is>
      </c>
      <c r="F3148" s="16" t="inlineStr">
        <is>
          <t>L</t>
        </is>
      </c>
    </row>
    <row r="3149">
      <c r="A3149" s="15" t="inlineStr">
        <is>
          <t>Tamil Nadu</t>
        </is>
      </c>
      <c r="B3149" s="15" t="inlineStr">
        <is>
          <t>1</t>
        </is>
      </c>
      <c r="C3149" s="15" t="inlineStr">
        <is>
          <t>THIRUVERUMBUR</t>
        </is>
      </c>
      <c r="D3149" s="15" t="inlineStr">
        <is>
          <t>SUBBULAKSHMI. R</t>
        </is>
      </c>
      <c r="E3149" s="15" t="inlineStr">
        <is>
          <t>Independent</t>
        </is>
      </c>
      <c r="F3149" s="16" t="inlineStr">
        <is>
          <t>L</t>
        </is>
      </c>
    </row>
    <row r="3150">
      <c r="A3150" s="15" t="inlineStr">
        <is>
          <t>Tamil Nadu</t>
        </is>
      </c>
      <c r="B3150" s="15" t="inlineStr">
        <is>
          <t>1</t>
        </is>
      </c>
      <c r="C3150" s="15" t="inlineStr">
        <is>
          <t>THIRUVERUMBUR</t>
        </is>
      </c>
      <c r="D3150" s="15" t="inlineStr">
        <is>
          <t>DEEPAK. P</t>
        </is>
      </c>
      <c r="E3150" s="15" t="inlineStr">
        <is>
          <t>Independent</t>
        </is>
      </c>
      <c r="F3150" s="16" t="inlineStr">
        <is>
          <t>L</t>
        </is>
      </c>
    </row>
    <row r="3151">
      <c r="A3151" s="15" t="inlineStr">
        <is>
          <t>Tamil Nadu</t>
        </is>
      </c>
      <c r="B3151" s="15" t="inlineStr">
        <is>
          <t>1</t>
        </is>
      </c>
      <c r="C3151" s="15" t="inlineStr">
        <is>
          <t>THIRUVERUMBUR</t>
        </is>
      </c>
      <c r="D3151" s="15" t="inlineStr">
        <is>
          <t>POULOSH. D</t>
        </is>
      </c>
      <c r="E3151" s="15" t="inlineStr">
        <is>
          <t>Independent</t>
        </is>
      </c>
      <c r="F3151" s="16" t="inlineStr">
        <is>
          <t>L</t>
        </is>
      </c>
    </row>
    <row r="3152">
      <c r="A3152" s="15" t="inlineStr">
        <is>
          <t>Tamil Nadu</t>
        </is>
      </c>
      <c r="B3152" s="15" t="inlineStr">
        <is>
          <t>1</t>
        </is>
      </c>
      <c r="C3152" s="15" t="inlineStr">
        <is>
          <t>THIRUVERUMBUR</t>
        </is>
      </c>
      <c r="D3152" s="15" t="inlineStr">
        <is>
          <t>MURUGANANTHAM. G</t>
        </is>
      </c>
      <c r="E3152" s="15" t="inlineStr">
        <is>
          <t>Independent</t>
        </is>
      </c>
      <c r="F3152" s="16" t="inlineStr">
        <is>
          <t>L</t>
        </is>
      </c>
    </row>
    <row r="3153">
      <c r="A3153" s="15" t="inlineStr">
        <is>
          <t>Tamil Nadu</t>
        </is>
      </c>
      <c r="B3153" s="15" t="inlineStr">
        <is>
          <t>1</t>
        </is>
      </c>
      <c r="C3153" s="15" t="inlineStr">
        <is>
          <t>THIRUVERUMBUR</t>
        </is>
      </c>
      <c r="D3153" s="15" t="inlineStr">
        <is>
          <t>DR. MOHANA CHELVAN. P</t>
        </is>
      </c>
      <c r="E3153" s="15" t="inlineStr">
        <is>
          <t>Independent</t>
        </is>
      </c>
      <c r="F3153" s="16" t="inlineStr">
        <is>
          <t>L</t>
        </is>
      </c>
    </row>
    <row r="3154">
      <c r="A3154" s="15" t="inlineStr">
        <is>
          <t>Tamil Nadu</t>
        </is>
      </c>
      <c r="B3154" s="15" t="inlineStr">
        <is>
          <t>1</t>
        </is>
      </c>
      <c r="C3154" s="15" t="inlineStr">
        <is>
          <t>THIRUVERUMBUR</t>
        </is>
      </c>
      <c r="D3154" s="15" t="inlineStr">
        <is>
          <t>RAMACHANDRAN. V</t>
        </is>
      </c>
      <c r="E3154" s="15" t="inlineStr">
        <is>
          <t>Independent</t>
        </is>
      </c>
      <c r="F3154" s="16" t="inlineStr">
        <is>
          <t>L</t>
        </is>
      </c>
    </row>
    <row r="3155">
      <c r="A3155" s="15" t="inlineStr">
        <is>
          <t>Tamil Nadu</t>
        </is>
      </c>
      <c r="B3155" s="15" t="inlineStr">
        <is>
          <t>1</t>
        </is>
      </c>
      <c r="C3155" s="15" t="inlineStr">
        <is>
          <t>THIRUVERUMBUR</t>
        </is>
      </c>
      <c r="D3155" s="15" t="inlineStr">
        <is>
          <t>VINCENTRAJ. A</t>
        </is>
      </c>
      <c r="E3155" s="15" t="inlineStr">
        <is>
          <t>Independent</t>
        </is>
      </c>
      <c r="F3155" s="16" t="inlineStr">
        <is>
          <t>L</t>
        </is>
      </c>
    </row>
    <row r="3156">
      <c r="A3156" s="15" t="inlineStr">
        <is>
          <t>Tamil Nadu</t>
        </is>
      </c>
      <c r="B3156" s="15" t="inlineStr">
        <is>
          <t>1</t>
        </is>
      </c>
      <c r="C3156" s="15" t="inlineStr">
        <is>
          <t>THIRUVERUMBUR</t>
        </is>
      </c>
      <c r="D3156" s="15" t="inlineStr">
        <is>
          <t>VIJAYAKUMAR. C</t>
        </is>
      </c>
      <c r="E3156" s="15" t="inlineStr">
        <is>
          <t>Independent</t>
        </is>
      </c>
      <c r="F3156" s="16" t="inlineStr">
        <is>
          <t>L</t>
        </is>
      </c>
    </row>
    <row r="3157">
      <c r="A3157" s="15" t="inlineStr">
        <is>
          <t>Tamil Nadu</t>
        </is>
      </c>
      <c r="B3157" s="15" t="inlineStr">
        <is>
          <t>1</t>
        </is>
      </c>
      <c r="C3157" s="15" t="inlineStr">
        <is>
          <t>THIRUVERUMBUR</t>
        </is>
      </c>
      <c r="D3157" s="15" t="inlineStr">
        <is>
          <t>VIJAYAKUMAR. N</t>
        </is>
      </c>
      <c r="E3157" s="15" t="inlineStr">
        <is>
          <t>Independent</t>
        </is>
      </c>
      <c r="F3157" s="16" t="inlineStr">
        <is>
          <t>L</t>
        </is>
      </c>
    </row>
    <row r="3158">
      <c r="A3158" s="15" t="inlineStr">
        <is>
          <t>Tamil Nadu</t>
        </is>
      </c>
      <c r="B3158" s="15" t="inlineStr">
        <is>
          <t>1</t>
        </is>
      </c>
      <c r="C3158" s="15" t="inlineStr">
        <is>
          <t>THIRUVERUMBUR</t>
        </is>
      </c>
      <c r="D3158" s="15" t="inlineStr">
        <is>
          <t>VETRIVEL KANNA. P</t>
        </is>
      </c>
      <c r="E3158" s="15" t="inlineStr">
        <is>
          <t>Independent</t>
        </is>
      </c>
      <c r="F3158" s="16" t="inlineStr">
        <is>
          <t>L</t>
        </is>
      </c>
    </row>
    <row r="3159">
      <c r="A3159" s="15" t="inlineStr">
        <is>
          <t>Tamil Nadu</t>
        </is>
      </c>
      <c r="B3159" s="15" t="inlineStr">
        <is>
          <t>1</t>
        </is>
      </c>
      <c r="C3159" s="15" t="inlineStr">
        <is>
          <t>THIRUVERUMBUR</t>
        </is>
      </c>
      <c r="D3159" s="15" t="inlineStr">
        <is>
          <t>JAYACHANDRAN. P</t>
        </is>
      </c>
      <c r="E3159" s="15" t="inlineStr">
        <is>
          <t>Independent</t>
        </is>
      </c>
      <c r="F3159" s="16" t="inlineStr">
        <is>
          <t>L</t>
        </is>
      </c>
    </row>
    <row r="3160">
      <c r="A3160" s="15" t="inlineStr">
        <is>
          <t>Tamil Nadu</t>
        </is>
      </c>
      <c r="B3160" s="15" t="inlineStr">
        <is>
          <t>1</t>
        </is>
      </c>
      <c r="C3160" s="15" t="inlineStr">
        <is>
          <t>THIRUVERUMBUR</t>
        </is>
      </c>
      <c r="D3160" s="15" t="inlineStr">
        <is>
          <t>SHAJAGAN. A</t>
        </is>
      </c>
      <c r="E3160" s="15" t="inlineStr">
        <is>
          <t>Independent</t>
        </is>
      </c>
      <c r="F3160" s="16" t="inlineStr">
        <is>
          <t>L</t>
        </is>
      </c>
    </row>
    <row r="3161">
      <c r="A3161" s="15" t="inlineStr">
        <is>
          <t>Tamil Nadu</t>
        </is>
      </c>
      <c r="B3161" s="15" t="inlineStr">
        <is>
          <t>1</t>
        </is>
      </c>
      <c r="C3161" s="15" t="inlineStr">
        <is>
          <t>THIRUVERUMBUR</t>
        </is>
      </c>
      <c r="D3161" s="15" t="inlineStr">
        <is>
          <t>HABEEB RAHAMAN. H</t>
        </is>
      </c>
      <c r="E3161" s="15" t="inlineStr">
        <is>
          <t>Independent</t>
        </is>
      </c>
      <c r="F3161" s="16" t="inlineStr">
        <is>
          <t>L</t>
        </is>
      </c>
    </row>
    <row r="3162">
      <c r="A3162" s="15" t="inlineStr">
        <is>
          <t>Tamil Nadu</t>
        </is>
      </c>
      <c r="B3162" s="15" t="inlineStr">
        <is>
          <t>1</t>
        </is>
      </c>
      <c r="C3162" s="15" t="inlineStr">
        <is>
          <t>THIRUVIDAIMARUDUR</t>
        </is>
      </c>
      <c r="D3162" s="15" t="inlineStr">
        <is>
          <t>ELAMATHI SUBRAMANIAN</t>
        </is>
      </c>
      <c r="E3162" s="15" t="inlineStr">
        <is>
          <t>All India Anna Dravida Munnetra Kazhagam</t>
        </is>
      </c>
      <c r="F3162" s="16" t="inlineStr">
        <is>
          <t>W</t>
        </is>
      </c>
    </row>
    <row r="3163">
      <c r="A3163" s="15" t="inlineStr">
        <is>
          <t>Tamil Nadu</t>
        </is>
      </c>
      <c r="B3163" s="15" t="inlineStr">
        <is>
          <t>1</t>
        </is>
      </c>
      <c r="C3163" s="15" t="inlineStr">
        <is>
          <t>THIRUVIDAIMARUDUR</t>
        </is>
      </c>
      <c r="D3163" s="15" t="inlineStr">
        <is>
          <t>GOVI.CHEZHIAAN</t>
        </is>
      </c>
      <c r="E3163" s="15" t="inlineStr">
        <is>
          <t>Dravida Munnetra Kazhagam</t>
        </is>
      </c>
      <c r="F3163" s="16" t="inlineStr">
        <is>
          <t>L</t>
        </is>
      </c>
    </row>
    <row r="3164">
      <c r="A3164" s="15" t="inlineStr">
        <is>
          <t>Tamil Nadu</t>
        </is>
      </c>
      <c r="B3164" s="15" t="inlineStr">
        <is>
          <t>1</t>
        </is>
      </c>
      <c r="C3164" s="15" t="inlineStr">
        <is>
          <t>THIRUVIDAIMARUDUR</t>
        </is>
      </c>
      <c r="D3164" s="15" t="inlineStr">
        <is>
          <t>M.DIVYA BHARATHI</t>
        </is>
      </c>
      <c r="E3164" s="15" t="inlineStr">
        <is>
          <t>Naam Tamilar Katchi</t>
        </is>
      </c>
      <c r="F3164" s="16" t="inlineStr">
        <is>
          <t>L</t>
        </is>
      </c>
    </row>
    <row r="3165">
      <c r="A3165" s="15" t="inlineStr">
        <is>
          <t>Tamil Nadu</t>
        </is>
      </c>
      <c r="B3165" s="15" t="inlineStr">
        <is>
          <t>1</t>
        </is>
      </c>
      <c r="C3165" s="15" t="inlineStr">
        <is>
          <t>THIRUVIDAIMARUDUR</t>
        </is>
      </c>
      <c r="D3165" s="15" t="inlineStr">
        <is>
          <t>T.M.PURATCHI MANI</t>
        </is>
      </c>
      <c r="E3165" s="15" t="inlineStr">
        <is>
          <t>Bahujan Samaj Party</t>
        </is>
      </c>
      <c r="F3165" s="16" t="inlineStr">
        <is>
          <t>L</t>
        </is>
      </c>
    </row>
    <row r="3166">
      <c r="A3166" s="15" t="inlineStr">
        <is>
          <t>Tamil Nadu</t>
        </is>
      </c>
      <c r="B3166" s="15" t="inlineStr">
        <is>
          <t>1</t>
        </is>
      </c>
      <c r="C3166" s="15" t="inlineStr">
        <is>
          <t>THIRUVIDAIMARUDUR</t>
        </is>
      </c>
      <c r="D3166" s="15" t="inlineStr">
        <is>
          <t>KANNAIYAN. T</t>
        </is>
      </c>
      <c r="E3166" s="15" t="inlineStr">
        <is>
          <t>Communist Party of India (Marxist-Leninist) (Liberation)</t>
        </is>
      </c>
      <c r="F3166" s="16" t="inlineStr">
        <is>
          <t>L</t>
        </is>
      </c>
    </row>
    <row r="3167">
      <c r="A3167" s="15" t="inlineStr">
        <is>
          <t>Tamil Nadu</t>
        </is>
      </c>
      <c r="B3167" s="15" t="inlineStr">
        <is>
          <t>1</t>
        </is>
      </c>
      <c r="C3167" s="15" t="inlineStr">
        <is>
          <t>THIRUVIDAIMARUDUR</t>
        </is>
      </c>
      <c r="D3167" s="15" t="inlineStr">
        <is>
          <t>S.PRABAKARAN</t>
        </is>
      </c>
      <c r="E3167" s="15" t="inlineStr">
        <is>
          <t>Tamilaga Vettri Kazhagam</t>
        </is>
      </c>
      <c r="F3167" s="16" t="inlineStr">
        <is>
          <t>L</t>
        </is>
      </c>
    </row>
    <row r="3168">
      <c r="A3168" s="15" t="inlineStr">
        <is>
          <t>Tamil Nadu</t>
        </is>
      </c>
      <c r="B3168" s="15" t="inlineStr">
        <is>
          <t>1</t>
        </is>
      </c>
      <c r="C3168" s="15" t="inlineStr">
        <is>
          <t>THIRUVIDAIMARUDUR</t>
        </is>
      </c>
      <c r="D3168" s="15" t="inlineStr">
        <is>
          <t>A.VISWANATHAN</t>
        </is>
      </c>
      <c r="E3168" s="15" t="inlineStr">
        <is>
          <t>Tamizhaga Vaazhvurimai Katchi</t>
        </is>
      </c>
      <c r="F3168" s="16" t="inlineStr">
        <is>
          <t>L</t>
        </is>
      </c>
    </row>
    <row r="3169">
      <c r="A3169" s="15" t="inlineStr">
        <is>
          <t>Tamil Nadu</t>
        </is>
      </c>
      <c r="B3169" s="15" t="inlineStr">
        <is>
          <t>1</t>
        </is>
      </c>
      <c r="C3169" s="15" t="inlineStr">
        <is>
          <t>THIRUVIDAIMARUDUR</t>
        </is>
      </c>
      <c r="D3169" s="15" t="inlineStr">
        <is>
          <t>ARAVINDARAJ. R</t>
        </is>
      </c>
      <c r="E3169" s="15" t="inlineStr">
        <is>
          <t>Independent</t>
        </is>
      </c>
      <c r="F3169" s="16" t="inlineStr">
        <is>
          <t>L</t>
        </is>
      </c>
    </row>
    <row r="3170">
      <c r="A3170" s="15" t="inlineStr">
        <is>
          <t>Tamil Nadu</t>
        </is>
      </c>
      <c r="B3170" s="15" t="inlineStr">
        <is>
          <t>1</t>
        </is>
      </c>
      <c r="C3170" s="15" t="inlineStr">
        <is>
          <t>THIRUVIDAIMARUDUR</t>
        </is>
      </c>
      <c r="D3170" s="15" t="inlineStr">
        <is>
          <t>KEERTHIGA. K</t>
        </is>
      </c>
      <c r="E3170" s="15" t="inlineStr">
        <is>
          <t>Independent</t>
        </is>
      </c>
      <c r="F3170" s="16" t="inlineStr">
        <is>
          <t>L</t>
        </is>
      </c>
    </row>
    <row r="3171">
      <c r="A3171" s="15" t="inlineStr">
        <is>
          <t>Tamil Nadu</t>
        </is>
      </c>
      <c r="B3171" s="15" t="inlineStr">
        <is>
          <t>1</t>
        </is>
      </c>
      <c r="C3171" s="15" t="inlineStr">
        <is>
          <t>THIRUVIDAIMARUDUR</t>
        </is>
      </c>
      <c r="D3171" s="15" t="inlineStr">
        <is>
          <t>SELVARANI. S</t>
        </is>
      </c>
      <c r="E3171" s="15" t="inlineStr">
        <is>
          <t>Independent</t>
        </is>
      </c>
      <c r="F3171" s="16" t="inlineStr">
        <is>
          <t>L</t>
        </is>
      </c>
    </row>
    <row r="3172">
      <c r="A3172" s="15" t="inlineStr">
        <is>
          <t>Tamil Nadu</t>
        </is>
      </c>
      <c r="B3172" s="15" t="inlineStr">
        <is>
          <t>1</t>
        </is>
      </c>
      <c r="C3172" s="15" t="inlineStr">
        <is>
          <t>THIRUVIDAIMARUDUR</t>
        </is>
      </c>
      <c r="D3172" s="15" t="inlineStr">
        <is>
          <t>M.TAMILMARAN</t>
        </is>
      </c>
      <c r="E3172" s="15" t="inlineStr">
        <is>
          <t>Independent</t>
        </is>
      </c>
      <c r="F3172" s="16" t="inlineStr">
        <is>
          <t>L</t>
        </is>
      </c>
    </row>
    <row r="3173">
      <c r="A3173" s="15" t="inlineStr">
        <is>
          <t>Tamil Nadu</t>
        </is>
      </c>
      <c r="B3173" s="15" t="inlineStr">
        <is>
          <t>1</t>
        </is>
      </c>
      <c r="C3173" s="15" t="inlineStr">
        <is>
          <t>THIRUVIDAIMARUDUR</t>
        </is>
      </c>
      <c r="D3173" s="15" t="inlineStr">
        <is>
          <t>DHANASEKAR</t>
        </is>
      </c>
      <c r="E3173" s="15" t="inlineStr">
        <is>
          <t>Independent</t>
        </is>
      </c>
      <c r="F3173" s="16" t="inlineStr">
        <is>
          <t>L</t>
        </is>
      </c>
    </row>
    <row r="3174">
      <c r="A3174" s="15" t="inlineStr">
        <is>
          <t>Tamil Nadu</t>
        </is>
      </c>
      <c r="B3174" s="15" t="inlineStr">
        <is>
          <t>1</t>
        </is>
      </c>
      <c r="C3174" s="15" t="inlineStr">
        <is>
          <t>THIRUVIDAIMARUDUR</t>
        </is>
      </c>
      <c r="D3174" s="15" t="inlineStr">
        <is>
          <t>L.PRABAKARAN</t>
        </is>
      </c>
      <c r="E3174" s="15" t="inlineStr">
        <is>
          <t>Independent</t>
        </is>
      </c>
      <c r="F3174" s="16" t="inlineStr">
        <is>
          <t>L</t>
        </is>
      </c>
    </row>
    <row r="3175">
      <c r="A3175" s="15" t="inlineStr">
        <is>
          <t>Tamil Nadu</t>
        </is>
      </c>
      <c r="B3175" s="15" t="inlineStr">
        <is>
          <t>1</t>
        </is>
      </c>
      <c r="C3175" s="15" t="inlineStr">
        <is>
          <t>THIRUVIDAIMARUDUR</t>
        </is>
      </c>
      <c r="D3175" s="15" t="inlineStr">
        <is>
          <t>P.MANIKANDAN</t>
        </is>
      </c>
      <c r="E3175" s="15" t="inlineStr">
        <is>
          <t>Independent</t>
        </is>
      </c>
      <c r="F3175" s="16" t="inlineStr">
        <is>
          <t>L</t>
        </is>
      </c>
    </row>
    <row r="3176">
      <c r="A3176" s="15" t="inlineStr">
        <is>
          <t>Tamil Nadu</t>
        </is>
      </c>
      <c r="B3176" s="15" t="inlineStr">
        <is>
          <t>1</t>
        </is>
      </c>
      <c r="C3176" s="15" t="inlineStr">
        <is>
          <t>THIRUVOTTIYUR</t>
        </is>
      </c>
      <c r="D3176" s="15" t="inlineStr">
        <is>
          <t>KUPPAN. K</t>
        </is>
      </c>
      <c r="E3176" s="15" t="inlineStr">
        <is>
          <t>All India Anna Dravida Munnetra Kazhagam</t>
        </is>
      </c>
      <c r="F3176" s="16" t="inlineStr">
        <is>
          <t>L</t>
        </is>
      </c>
    </row>
    <row r="3177">
      <c r="A3177" s="15" t="inlineStr">
        <is>
          <t>Tamil Nadu</t>
        </is>
      </c>
      <c r="B3177" s="15" t="inlineStr">
        <is>
          <t>1</t>
        </is>
      </c>
      <c r="C3177" s="15" t="inlineStr">
        <is>
          <t>THIRUVOTTIYUR</t>
        </is>
      </c>
      <c r="D3177" s="15" t="inlineStr">
        <is>
          <t>SATHYA. B</t>
        </is>
      </c>
      <c r="E3177" s="15" t="inlineStr">
        <is>
          <t>Naam Tamilar Katchi</t>
        </is>
      </c>
      <c r="F3177" s="16" t="inlineStr">
        <is>
          <t>L</t>
        </is>
      </c>
    </row>
    <row r="3178">
      <c r="A3178" s="15" t="inlineStr">
        <is>
          <t>Tamil Nadu</t>
        </is>
      </c>
      <c r="B3178" s="15" t="inlineStr">
        <is>
          <t>1</t>
        </is>
      </c>
      <c r="C3178" s="15" t="inlineStr">
        <is>
          <t>THIRUVOTTIYUR</t>
        </is>
      </c>
      <c r="D3178" s="15" t="inlineStr">
        <is>
          <t>SUNDARARAJ. L</t>
        </is>
      </c>
      <c r="E3178" s="15" t="inlineStr">
        <is>
          <t>Communist Party of India (Marxist)</t>
        </is>
      </c>
      <c r="F3178" s="16" t="inlineStr">
        <is>
          <t>W</t>
        </is>
      </c>
    </row>
    <row r="3179">
      <c r="A3179" s="15" t="inlineStr">
        <is>
          <t>Tamil Nadu</t>
        </is>
      </c>
      <c r="B3179" s="15" t="inlineStr">
        <is>
          <t>1</t>
        </is>
      </c>
      <c r="C3179" s="15" t="inlineStr">
        <is>
          <t>THIRUVOTTIYUR</t>
        </is>
      </c>
      <c r="D3179" s="15" t="inlineStr">
        <is>
          <t>MAHENDRA KUMAR. D</t>
        </is>
      </c>
      <c r="E3179" s="15" t="inlineStr">
        <is>
          <t>Bahujan Samaj Party</t>
        </is>
      </c>
      <c r="F3179" s="16" t="inlineStr">
        <is>
          <t>L</t>
        </is>
      </c>
    </row>
    <row r="3180">
      <c r="A3180" s="15" t="inlineStr">
        <is>
          <t>Tamil Nadu</t>
        </is>
      </c>
      <c r="B3180" s="15" t="inlineStr">
        <is>
          <t>1</t>
        </is>
      </c>
      <c r="C3180" s="15" t="inlineStr">
        <is>
          <t>THIRUVOTTIYUR</t>
        </is>
      </c>
      <c r="D3180" s="15" t="inlineStr">
        <is>
          <t>SASIREKHA. M</t>
        </is>
      </c>
      <c r="E3180" s="15" t="inlineStr">
        <is>
          <t>Veerath Thiyagi Viswanathadoss Thozhilalarkal Katchi</t>
        </is>
      </c>
      <c r="F3180" s="16" t="inlineStr">
        <is>
          <t>L</t>
        </is>
      </c>
    </row>
    <row r="3181">
      <c r="A3181" s="15" t="inlineStr">
        <is>
          <t>Tamil Nadu</t>
        </is>
      </c>
      <c r="B3181" s="15" t="inlineStr">
        <is>
          <t>1</t>
        </is>
      </c>
      <c r="C3181" s="15" t="inlineStr">
        <is>
          <t>THIRUVOTTIYUR</t>
        </is>
      </c>
      <c r="D3181" s="15" t="inlineStr">
        <is>
          <t>SENTHIL KUMAR. N</t>
        </is>
      </c>
      <c r="E3181" s="15" t="inlineStr">
        <is>
          <t>Tamilaga Vettri Kazhagam</t>
        </is>
      </c>
      <c r="F3181" s="16" t="inlineStr">
        <is>
          <t>L</t>
        </is>
      </c>
    </row>
    <row r="3182">
      <c r="A3182" s="15" t="inlineStr">
        <is>
          <t>Tamil Nadu</t>
        </is>
      </c>
      <c r="B3182" s="15" t="inlineStr">
        <is>
          <t>1</t>
        </is>
      </c>
      <c r="C3182" s="15" t="inlineStr">
        <is>
          <t>THIRUVOTTIYUR</t>
        </is>
      </c>
      <c r="D3182" s="15" t="inlineStr">
        <is>
          <t>DILLI KUMAR. R</t>
        </is>
      </c>
      <c r="E3182" s="15" t="inlineStr">
        <is>
          <t>Democratic National Allegiance</t>
        </is>
      </c>
      <c r="F3182" s="16" t="inlineStr">
        <is>
          <t>L</t>
        </is>
      </c>
    </row>
    <row r="3183">
      <c r="A3183" s="15" t="inlineStr">
        <is>
          <t>Tamil Nadu</t>
        </is>
      </c>
      <c r="B3183" s="15" t="inlineStr">
        <is>
          <t>1</t>
        </is>
      </c>
      <c r="C3183" s="15" t="inlineStr">
        <is>
          <t>THIRUVOTTIYUR</t>
        </is>
      </c>
      <c r="D3183" s="15" t="inlineStr">
        <is>
          <t>VENKATARAMANAN. J</t>
        </is>
      </c>
      <c r="E3183" s="15" t="inlineStr">
        <is>
          <t>Tamizhaga Vaazhvurimai Katchi</t>
        </is>
      </c>
      <c r="F3183" s="16" t="inlineStr">
        <is>
          <t>L</t>
        </is>
      </c>
    </row>
    <row r="3184">
      <c r="A3184" s="15" t="inlineStr">
        <is>
          <t>Tamil Nadu</t>
        </is>
      </c>
      <c r="B3184" s="15" t="inlineStr">
        <is>
          <t>1</t>
        </is>
      </c>
      <c r="C3184" s="15" t="inlineStr">
        <is>
          <t>THIRUVOTTIYUR</t>
        </is>
      </c>
      <c r="D3184" s="15" t="inlineStr">
        <is>
          <t>ARAVIND. R</t>
        </is>
      </c>
      <c r="E3184" s="15" t="inlineStr">
        <is>
          <t>Independent</t>
        </is>
      </c>
      <c r="F3184" s="16" t="inlineStr">
        <is>
          <t>L</t>
        </is>
      </c>
    </row>
    <row r="3185">
      <c r="A3185" s="15" t="inlineStr">
        <is>
          <t>Tamil Nadu</t>
        </is>
      </c>
      <c r="B3185" s="15" t="inlineStr">
        <is>
          <t>1</t>
        </is>
      </c>
      <c r="C3185" s="15" t="inlineStr">
        <is>
          <t>THIRUVOTTIYUR</t>
        </is>
      </c>
      <c r="D3185" s="15" t="inlineStr">
        <is>
          <t>GOPI. K</t>
        </is>
      </c>
      <c r="E3185" s="15" t="inlineStr">
        <is>
          <t>Independent</t>
        </is>
      </c>
      <c r="F3185" s="16" t="inlineStr">
        <is>
          <t>L</t>
        </is>
      </c>
    </row>
    <row r="3186">
      <c r="A3186" s="15" t="inlineStr">
        <is>
          <t>Tamil Nadu</t>
        </is>
      </c>
      <c r="B3186" s="15" t="inlineStr">
        <is>
          <t>1</t>
        </is>
      </c>
      <c r="C3186" s="15" t="inlineStr">
        <is>
          <t>THIRUVOTTIYUR</t>
        </is>
      </c>
      <c r="D3186" s="15" t="inlineStr">
        <is>
          <t>THANIKASALAM. B</t>
        </is>
      </c>
      <c r="E3186" s="15" t="inlineStr">
        <is>
          <t>Independent</t>
        </is>
      </c>
      <c r="F3186" s="16" t="inlineStr">
        <is>
          <t>L</t>
        </is>
      </c>
    </row>
    <row r="3187">
      <c r="A3187" s="15" t="inlineStr">
        <is>
          <t>Tamil Nadu</t>
        </is>
      </c>
      <c r="B3187" s="15" t="inlineStr">
        <is>
          <t>1</t>
        </is>
      </c>
      <c r="C3187" s="15" t="inlineStr">
        <is>
          <t>THIRUVOTTIYUR</t>
        </is>
      </c>
      <c r="D3187" s="15" t="inlineStr">
        <is>
          <t>BALARUBAN</t>
        </is>
      </c>
      <c r="E3187" s="15" t="inlineStr">
        <is>
          <t>Independent</t>
        </is>
      </c>
      <c r="F3187" s="16" t="inlineStr">
        <is>
          <t>L</t>
        </is>
      </c>
    </row>
    <row r="3188">
      <c r="A3188" s="15" t="inlineStr">
        <is>
          <t>Tamil Nadu</t>
        </is>
      </c>
      <c r="B3188" s="15" t="inlineStr">
        <is>
          <t>1</t>
        </is>
      </c>
      <c r="C3188" s="15" t="inlineStr">
        <is>
          <t>THIRUVOTTIYUR</t>
        </is>
      </c>
      <c r="D3188" s="15" t="inlineStr">
        <is>
          <t>MICHAELRAJ. M. A</t>
        </is>
      </c>
      <c r="E3188" s="15" t="inlineStr">
        <is>
          <t>Independent</t>
        </is>
      </c>
      <c r="F3188" s="16" t="inlineStr">
        <is>
          <t>L</t>
        </is>
      </c>
    </row>
    <row r="3189">
      <c r="A3189" s="15" t="inlineStr">
        <is>
          <t>Tamil Nadu</t>
        </is>
      </c>
      <c r="B3189" s="15" t="inlineStr">
        <is>
          <t>1</t>
        </is>
      </c>
      <c r="C3189" s="15" t="inlineStr">
        <is>
          <t>THIRUVOTTIYUR</t>
        </is>
      </c>
      <c r="D3189" s="15" t="inlineStr">
        <is>
          <t>VIJAY. A</t>
        </is>
      </c>
      <c r="E3189" s="15" t="inlineStr">
        <is>
          <t>Independent</t>
        </is>
      </c>
      <c r="F3189" s="16" t="inlineStr">
        <is>
          <t>L</t>
        </is>
      </c>
    </row>
    <row r="3190">
      <c r="A3190" s="15" t="inlineStr">
        <is>
          <t>Tamil Nadu</t>
        </is>
      </c>
      <c r="B3190" s="15" t="inlineStr">
        <is>
          <t>1</t>
        </is>
      </c>
      <c r="C3190" s="15" t="inlineStr">
        <is>
          <t>THIRUVOTTIYUR</t>
        </is>
      </c>
      <c r="D3190" s="15" t="inlineStr">
        <is>
          <t>JANAGARAJ</t>
        </is>
      </c>
      <c r="E3190" s="15" t="inlineStr">
        <is>
          <t>Independent</t>
        </is>
      </c>
      <c r="F3190" s="16" t="inlineStr">
        <is>
          <t>L</t>
        </is>
      </c>
    </row>
    <row r="3191">
      <c r="A3191" s="15" t="inlineStr">
        <is>
          <t>Tamil Nadu</t>
        </is>
      </c>
      <c r="B3191" s="15" t="inlineStr">
        <is>
          <t>1</t>
        </is>
      </c>
      <c r="C3191" s="15" t="inlineStr">
        <is>
          <t>THIYAGARAYANAGAR</t>
        </is>
      </c>
      <c r="D3191" s="15" t="inlineStr">
        <is>
          <t>ANUSHA V</t>
        </is>
      </c>
      <c r="E3191" s="15" t="inlineStr">
        <is>
          <t>Naam Tamilar Katchi</t>
        </is>
      </c>
      <c r="F3191" s="16" t="inlineStr">
        <is>
          <t>L</t>
        </is>
      </c>
    </row>
    <row r="3192">
      <c r="A3192" s="15" t="inlineStr">
        <is>
          <t>Tamil Nadu</t>
        </is>
      </c>
      <c r="B3192" s="15" t="inlineStr">
        <is>
          <t>1</t>
        </is>
      </c>
      <c r="C3192" s="15" t="inlineStr">
        <is>
          <t>THIYAGARAYANAGAR</t>
        </is>
      </c>
      <c r="D3192" s="15" t="inlineStr">
        <is>
          <t>SATHIYANARAYANAN B</t>
        </is>
      </c>
      <c r="E3192" s="15" t="inlineStr">
        <is>
          <t>All India Anna Dravida Munnetra Kazhagam</t>
        </is>
      </c>
      <c r="F3192" s="16" t="inlineStr">
        <is>
          <t>L</t>
        </is>
      </c>
    </row>
    <row r="3193">
      <c r="A3193" s="15" t="inlineStr">
        <is>
          <t>Tamil Nadu</t>
        </is>
      </c>
      <c r="B3193" s="15" t="inlineStr">
        <is>
          <t>1</t>
        </is>
      </c>
      <c r="C3193" s="15" t="inlineStr">
        <is>
          <t>THIYAGARAYANAGAR</t>
        </is>
      </c>
      <c r="D3193" s="15" t="inlineStr">
        <is>
          <t>RAJA ANBAZHAGAN</t>
        </is>
      </c>
      <c r="E3193" s="15" t="inlineStr">
        <is>
          <t>Dravida Munnetra Kazhagam</t>
        </is>
      </c>
      <c r="F3193" s="16" t="inlineStr">
        <is>
          <t>W</t>
        </is>
      </c>
    </row>
    <row r="3194">
      <c r="A3194" s="15" t="inlineStr">
        <is>
          <t>Tamil Nadu</t>
        </is>
      </c>
      <c r="B3194" s="15" t="inlineStr">
        <is>
          <t>1</t>
        </is>
      </c>
      <c r="C3194" s="15" t="inlineStr">
        <is>
          <t>THIYAGARAYANAGAR</t>
        </is>
      </c>
      <c r="D3194" s="15" t="inlineStr">
        <is>
          <t>ANAND N</t>
        </is>
      </c>
      <c r="E3194" s="15" t="inlineStr">
        <is>
          <t>Tamilaga Vettri Kazhagam</t>
        </is>
      </c>
      <c r="F3194" s="16" t="inlineStr">
        <is>
          <t>L</t>
        </is>
      </c>
    </row>
    <row r="3195">
      <c r="A3195" s="15" t="inlineStr">
        <is>
          <t>Tamil Nadu</t>
        </is>
      </c>
      <c r="B3195" s="15" t="inlineStr">
        <is>
          <t>1</t>
        </is>
      </c>
      <c r="C3195" s="15" t="inlineStr">
        <is>
          <t>THIYAGARAYANAGAR</t>
        </is>
      </c>
      <c r="D3195" s="15" t="inlineStr">
        <is>
          <t>RAVI M L</t>
        </is>
      </c>
      <c r="E3195" s="15" t="inlineStr">
        <is>
          <t>Desiya Makkal Sakthi Katchi</t>
        </is>
      </c>
      <c r="F3195" s="16" t="inlineStr">
        <is>
          <t>L</t>
        </is>
      </c>
    </row>
    <row r="3196">
      <c r="A3196" s="15" t="inlineStr">
        <is>
          <t>Tamil Nadu</t>
        </is>
      </c>
      <c r="B3196" s="15" t="inlineStr">
        <is>
          <t>1</t>
        </is>
      </c>
      <c r="C3196" s="15" t="inlineStr">
        <is>
          <t>THIYAGARAYANAGAR</t>
        </is>
      </c>
      <c r="D3196" s="15" t="inlineStr">
        <is>
          <t>ABUKITHER M</t>
        </is>
      </c>
      <c r="E3196" s="15" t="inlineStr">
        <is>
          <t>Independent</t>
        </is>
      </c>
      <c r="F3196" s="16" t="inlineStr">
        <is>
          <t>L</t>
        </is>
      </c>
    </row>
    <row r="3197">
      <c r="A3197" s="15" t="inlineStr">
        <is>
          <t>Tamil Nadu</t>
        </is>
      </c>
      <c r="B3197" s="15" t="inlineStr">
        <is>
          <t>1</t>
        </is>
      </c>
      <c r="C3197" s="15" t="inlineStr">
        <is>
          <t>THIYAGARAYANAGAR</t>
        </is>
      </c>
      <c r="D3197" s="15" t="inlineStr">
        <is>
          <t>ARAVIND GOSH Y T</t>
        </is>
      </c>
      <c r="E3197" s="15" t="inlineStr">
        <is>
          <t>Independent</t>
        </is>
      </c>
      <c r="F3197" s="16" t="inlineStr">
        <is>
          <t>L</t>
        </is>
      </c>
    </row>
    <row r="3198">
      <c r="A3198" s="15" t="inlineStr">
        <is>
          <t>Tamil Nadu</t>
        </is>
      </c>
      <c r="B3198" s="15" t="inlineStr">
        <is>
          <t>1</t>
        </is>
      </c>
      <c r="C3198" s="15" t="inlineStr">
        <is>
          <t>THIYAGARAYANAGAR</t>
        </is>
      </c>
      <c r="D3198" s="15" t="inlineStr">
        <is>
          <t>EASAN NATARAJAN T</t>
        </is>
      </c>
      <c r="E3198" s="15" t="inlineStr">
        <is>
          <t>Independent</t>
        </is>
      </c>
      <c r="F3198" s="16" t="inlineStr">
        <is>
          <t>L</t>
        </is>
      </c>
    </row>
    <row r="3199">
      <c r="A3199" s="15" t="inlineStr">
        <is>
          <t>Tamil Nadu</t>
        </is>
      </c>
      <c r="B3199" s="15" t="inlineStr">
        <is>
          <t>1</t>
        </is>
      </c>
      <c r="C3199" s="15" t="inlineStr">
        <is>
          <t>THIYAGARAYANAGAR</t>
        </is>
      </c>
      <c r="D3199" s="15" t="inlineStr">
        <is>
          <t>KUMAR SRI SRI B</t>
        </is>
      </c>
      <c r="E3199" s="15" t="inlineStr">
        <is>
          <t>Independent</t>
        </is>
      </c>
      <c r="F3199" s="16" t="inlineStr">
        <is>
          <t>L</t>
        </is>
      </c>
    </row>
    <row r="3200">
      <c r="A3200" s="15" t="inlineStr">
        <is>
          <t>Tamil Nadu</t>
        </is>
      </c>
      <c r="B3200" s="15" t="inlineStr">
        <is>
          <t>1</t>
        </is>
      </c>
      <c r="C3200" s="15" t="inlineStr">
        <is>
          <t>THIYAGARAYANAGAR</t>
        </is>
      </c>
      <c r="D3200" s="15" t="inlineStr">
        <is>
          <t>SATHISH KUMAR B</t>
        </is>
      </c>
      <c r="E3200" s="15" t="inlineStr">
        <is>
          <t>Independent</t>
        </is>
      </c>
      <c r="F3200" s="16" t="inlineStr">
        <is>
          <t>L</t>
        </is>
      </c>
    </row>
    <row r="3201">
      <c r="A3201" s="15" t="inlineStr">
        <is>
          <t>Tamil Nadu</t>
        </is>
      </c>
      <c r="B3201" s="15" t="inlineStr">
        <is>
          <t>1</t>
        </is>
      </c>
      <c r="C3201" s="15" t="inlineStr">
        <is>
          <t>THIYAGARAYANAGAR</t>
        </is>
      </c>
      <c r="D3201" s="15" t="inlineStr">
        <is>
          <t>GNANASEKARAN G</t>
        </is>
      </c>
      <c r="E3201" s="15" t="inlineStr">
        <is>
          <t>Independent</t>
        </is>
      </c>
      <c r="F3201" s="16" t="inlineStr">
        <is>
          <t>L</t>
        </is>
      </c>
    </row>
    <row r="3202">
      <c r="A3202" s="15" t="inlineStr">
        <is>
          <t>Tamil Nadu</t>
        </is>
      </c>
      <c r="B3202" s="15" t="inlineStr">
        <is>
          <t>1</t>
        </is>
      </c>
      <c r="C3202" s="15" t="inlineStr">
        <is>
          <t>THIYAGARAYANAGAR</t>
        </is>
      </c>
      <c r="D3202" s="15" t="inlineStr">
        <is>
          <t>THENNARASU P</t>
        </is>
      </c>
      <c r="E3202" s="15" t="inlineStr">
        <is>
          <t>Independent</t>
        </is>
      </c>
      <c r="F3202" s="16" t="inlineStr">
        <is>
          <t>L</t>
        </is>
      </c>
    </row>
    <row r="3203">
      <c r="A3203" s="15" t="inlineStr">
        <is>
          <t>Tamil Nadu</t>
        </is>
      </c>
      <c r="B3203" s="15" t="inlineStr">
        <is>
          <t>1</t>
        </is>
      </c>
      <c r="C3203" s="15" t="inlineStr">
        <is>
          <t>THIYAGARAYANAGAR</t>
        </is>
      </c>
      <c r="D3203" s="15" t="inlineStr">
        <is>
          <t>PADMINI NARASIMHAN</t>
        </is>
      </c>
      <c r="E3203" s="15" t="inlineStr">
        <is>
          <t>Independent</t>
        </is>
      </c>
      <c r="F3203" s="16" t="inlineStr">
        <is>
          <t>L</t>
        </is>
      </c>
    </row>
    <row r="3204">
      <c r="A3204" s="15" t="inlineStr">
        <is>
          <t>Tamil Nadu</t>
        </is>
      </c>
      <c r="B3204" s="15" t="inlineStr">
        <is>
          <t>1</t>
        </is>
      </c>
      <c r="C3204" s="15" t="inlineStr">
        <is>
          <t>THIYAGARAYANAGAR</t>
        </is>
      </c>
      <c r="D3204" s="15" t="inlineStr">
        <is>
          <t>BADRI S</t>
        </is>
      </c>
      <c r="E3204" s="15" t="inlineStr">
        <is>
          <t>Independent</t>
        </is>
      </c>
      <c r="F3204" s="16" t="inlineStr">
        <is>
          <t>L</t>
        </is>
      </c>
    </row>
    <row r="3205">
      <c r="A3205" s="15" t="inlineStr">
        <is>
          <t>Tamil Nadu</t>
        </is>
      </c>
      <c r="B3205" s="15" t="inlineStr">
        <is>
          <t>1</t>
        </is>
      </c>
      <c r="C3205" s="15" t="inlineStr">
        <is>
          <t>THIYAGARAYANAGAR</t>
        </is>
      </c>
      <c r="D3205" s="15" t="inlineStr">
        <is>
          <t>BALAJI S</t>
        </is>
      </c>
      <c r="E3205" s="15" t="inlineStr">
        <is>
          <t>Independent</t>
        </is>
      </c>
      <c r="F3205" s="16" t="inlineStr">
        <is>
          <t>L</t>
        </is>
      </c>
    </row>
    <row r="3206">
      <c r="A3206" s="15" t="inlineStr">
        <is>
          <t>Tamil Nadu</t>
        </is>
      </c>
      <c r="B3206" s="15" t="inlineStr">
        <is>
          <t>1</t>
        </is>
      </c>
      <c r="C3206" s="15" t="inlineStr">
        <is>
          <t>THIYAGARAYANAGAR</t>
        </is>
      </c>
      <c r="D3206" s="15" t="inlineStr">
        <is>
          <t>PRASATH D</t>
        </is>
      </c>
      <c r="E3206" s="15" t="inlineStr">
        <is>
          <t>Independent</t>
        </is>
      </c>
      <c r="F3206" s="16" t="inlineStr">
        <is>
          <t>L</t>
        </is>
      </c>
    </row>
    <row r="3207">
      <c r="A3207" s="15" t="inlineStr">
        <is>
          <t>Tamil Nadu</t>
        </is>
      </c>
      <c r="B3207" s="15" t="inlineStr">
        <is>
          <t>1</t>
        </is>
      </c>
      <c r="C3207" s="15" t="inlineStr">
        <is>
          <t>THIYAGARAYANAGAR</t>
        </is>
      </c>
      <c r="D3207" s="15" t="inlineStr">
        <is>
          <t>MANIKANDAN T</t>
        </is>
      </c>
      <c r="E3207" s="15" t="inlineStr">
        <is>
          <t>Independent</t>
        </is>
      </c>
      <c r="F3207" s="16" t="inlineStr">
        <is>
          <t>L</t>
        </is>
      </c>
    </row>
    <row r="3208">
      <c r="A3208" s="15" t="inlineStr">
        <is>
          <t>Tamil Nadu</t>
        </is>
      </c>
      <c r="B3208" s="15" t="inlineStr">
        <is>
          <t>1</t>
        </is>
      </c>
      <c r="C3208" s="15" t="inlineStr">
        <is>
          <t>THIYAGARAYANAGAR</t>
        </is>
      </c>
      <c r="D3208" s="15" t="inlineStr">
        <is>
          <t>MANIKANDAN N</t>
        </is>
      </c>
      <c r="E3208" s="15" t="inlineStr">
        <is>
          <t>Independent</t>
        </is>
      </c>
      <c r="F3208" s="16" t="inlineStr">
        <is>
          <t>L</t>
        </is>
      </c>
    </row>
    <row r="3209">
      <c r="A3209" s="15" t="inlineStr">
        <is>
          <t>Tamil Nadu</t>
        </is>
      </c>
      <c r="B3209" s="15" t="inlineStr">
        <is>
          <t>1</t>
        </is>
      </c>
      <c r="C3209" s="15" t="inlineStr">
        <is>
          <t>THIYAGARAYANAGAR</t>
        </is>
      </c>
      <c r="D3209" s="15" t="inlineStr">
        <is>
          <t>MOORTHY N</t>
        </is>
      </c>
      <c r="E3209" s="15" t="inlineStr">
        <is>
          <t>Independent</t>
        </is>
      </c>
      <c r="F3209" s="16" t="inlineStr">
        <is>
          <t>L</t>
        </is>
      </c>
    </row>
    <row r="3210">
      <c r="A3210" s="15" t="inlineStr">
        <is>
          <t>Tamil Nadu</t>
        </is>
      </c>
      <c r="B3210" s="15" t="inlineStr">
        <is>
          <t>1</t>
        </is>
      </c>
      <c r="C3210" s="15" t="inlineStr">
        <is>
          <t>THIYAGARAYANAGAR</t>
        </is>
      </c>
      <c r="D3210" s="15" t="inlineStr">
        <is>
          <t>MYTHILI C</t>
        </is>
      </c>
      <c r="E3210" s="15" t="inlineStr">
        <is>
          <t>Independent</t>
        </is>
      </c>
      <c r="F3210" s="16" t="inlineStr">
        <is>
          <t>L</t>
        </is>
      </c>
    </row>
    <row r="3211">
      <c r="A3211" s="15" t="inlineStr">
        <is>
          <t>Tamil Nadu</t>
        </is>
      </c>
      <c r="B3211" s="15" t="inlineStr">
        <is>
          <t>1</t>
        </is>
      </c>
      <c r="C3211" s="15" t="inlineStr">
        <is>
          <t>THIYAGARAYANAGAR</t>
        </is>
      </c>
      <c r="D3211" s="15" t="inlineStr">
        <is>
          <t>RAMKUMAR L</t>
        </is>
      </c>
      <c r="E3211" s="15" t="inlineStr">
        <is>
          <t>Independent</t>
        </is>
      </c>
      <c r="F3211" s="16" t="inlineStr">
        <is>
          <t>L</t>
        </is>
      </c>
    </row>
    <row r="3212">
      <c r="A3212" s="15" t="inlineStr">
        <is>
          <t>Tamil Nadu</t>
        </is>
      </c>
      <c r="B3212" s="15" t="inlineStr">
        <is>
          <t>1</t>
        </is>
      </c>
      <c r="C3212" s="15" t="inlineStr">
        <is>
          <t>THIYAGARAYANAGAR</t>
        </is>
      </c>
      <c r="D3212" s="15" t="inlineStr">
        <is>
          <t>RAMACHANDRAN O N</t>
        </is>
      </c>
      <c r="E3212" s="15" t="inlineStr">
        <is>
          <t>Independent</t>
        </is>
      </c>
      <c r="F3212" s="16" t="inlineStr">
        <is>
          <t>L</t>
        </is>
      </c>
    </row>
    <row r="3213">
      <c r="A3213" s="15" t="inlineStr">
        <is>
          <t>Tamil Nadu</t>
        </is>
      </c>
      <c r="B3213" s="15" t="inlineStr">
        <is>
          <t>1</t>
        </is>
      </c>
      <c r="C3213" s="15" t="inlineStr">
        <is>
          <t>THIYAGARAYANAGAR</t>
        </is>
      </c>
      <c r="D3213" s="15" t="inlineStr">
        <is>
          <t>RAJESH E</t>
        </is>
      </c>
      <c r="E3213" s="15" t="inlineStr">
        <is>
          <t>Independent</t>
        </is>
      </c>
      <c r="F3213" s="16" t="inlineStr">
        <is>
          <t>L</t>
        </is>
      </c>
    </row>
    <row r="3214">
      <c r="A3214" s="15" t="inlineStr">
        <is>
          <t>Tamil Nadu</t>
        </is>
      </c>
      <c r="B3214" s="15" t="inlineStr">
        <is>
          <t>1</t>
        </is>
      </c>
      <c r="C3214" s="15" t="inlineStr">
        <is>
          <t>THIYAGARAYANAGAR</t>
        </is>
      </c>
      <c r="D3214" s="15" t="inlineStr">
        <is>
          <t>VETRIVEL K</t>
        </is>
      </c>
      <c r="E3214" s="15" t="inlineStr">
        <is>
          <t>Independent</t>
        </is>
      </c>
      <c r="F3214" s="16" t="inlineStr">
        <is>
          <t>L</t>
        </is>
      </c>
    </row>
    <row r="3215">
      <c r="A3215" s="15" t="inlineStr">
        <is>
          <t>Tamil Nadu</t>
        </is>
      </c>
      <c r="B3215" s="15" t="inlineStr">
        <is>
          <t>1</t>
        </is>
      </c>
      <c r="C3215" s="15" t="inlineStr">
        <is>
          <t>THIYAGARAYANAGAR</t>
        </is>
      </c>
      <c r="D3215" s="15" t="inlineStr">
        <is>
          <t>JAYAVEL</t>
        </is>
      </c>
      <c r="E3215" s="15" t="inlineStr">
        <is>
          <t>Independent</t>
        </is>
      </c>
      <c r="F3215" s="16" t="inlineStr">
        <is>
          <t>L</t>
        </is>
      </c>
    </row>
    <row r="3216">
      <c r="A3216" s="15" t="inlineStr">
        <is>
          <t>Tamil Nadu</t>
        </is>
      </c>
      <c r="B3216" s="15" t="inlineStr">
        <is>
          <t>1</t>
        </is>
      </c>
      <c r="C3216" s="15" t="inlineStr">
        <is>
          <t>THIYAGARAYANAGAR</t>
        </is>
      </c>
      <c r="D3216" s="15" t="inlineStr">
        <is>
          <t>JOTHIRAJ G M</t>
        </is>
      </c>
      <c r="E3216" s="15" t="inlineStr">
        <is>
          <t>Independent</t>
        </is>
      </c>
      <c r="F3216" s="16" t="inlineStr">
        <is>
          <t>L</t>
        </is>
      </c>
    </row>
    <row r="3217">
      <c r="A3217" s="15" t="inlineStr">
        <is>
          <t>Tamil Nadu</t>
        </is>
      </c>
      <c r="B3217" s="15" t="inlineStr">
        <is>
          <t>1</t>
        </is>
      </c>
      <c r="C3217" s="15" t="inlineStr">
        <is>
          <t>THONDAMUTHUR</t>
        </is>
      </c>
      <c r="D3217" s="15" t="inlineStr">
        <is>
          <t>N.R.KARTHIKEYAN</t>
        </is>
      </c>
      <c r="E3217" s="15" t="inlineStr">
        <is>
          <t>Dravida Munnetra Kazhagam</t>
        </is>
      </c>
      <c r="F3217" s="16" t="inlineStr">
        <is>
          <t>W</t>
        </is>
      </c>
    </row>
    <row r="3218">
      <c r="A3218" s="15" t="inlineStr">
        <is>
          <t>Tamil Nadu</t>
        </is>
      </c>
      <c r="B3218" s="15" t="inlineStr">
        <is>
          <t>1</t>
        </is>
      </c>
      <c r="C3218" s="15" t="inlineStr">
        <is>
          <t>THONDAMUTHUR</t>
        </is>
      </c>
      <c r="D3218" s="15" t="inlineStr">
        <is>
          <t>RAJABU NISHA.Z</t>
        </is>
      </c>
      <c r="E3218" s="15" t="inlineStr">
        <is>
          <t>Naam Tamilar Katchi</t>
        </is>
      </c>
      <c r="F3218" s="16" t="inlineStr">
        <is>
          <t>L</t>
        </is>
      </c>
    </row>
    <row r="3219">
      <c r="A3219" s="15" t="inlineStr">
        <is>
          <t>Tamil Nadu</t>
        </is>
      </c>
      <c r="B3219" s="15" t="inlineStr">
        <is>
          <t>1</t>
        </is>
      </c>
      <c r="C3219" s="15" t="inlineStr">
        <is>
          <t>THONDAMUTHUR</t>
        </is>
      </c>
      <c r="D3219" s="15" t="inlineStr">
        <is>
          <t>S.P.VELUMANI</t>
        </is>
      </c>
      <c r="E3219" s="15" t="inlineStr">
        <is>
          <t>All India Anna Dravida Munnetra Kazhagam</t>
        </is>
      </c>
      <c r="F3219" s="16" t="inlineStr">
        <is>
          <t>L</t>
        </is>
      </c>
    </row>
    <row r="3220">
      <c r="A3220" s="15" t="inlineStr">
        <is>
          <t>Tamil Nadu</t>
        </is>
      </c>
      <c r="B3220" s="15" t="inlineStr">
        <is>
          <t>1</t>
        </is>
      </c>
      <c r="C3220" s="15" t="inlineStr">
        <is>
          <t>THONDAMUTHUR</t>
        </is>
      </c>
      <c r="D3220" s="15" t="inlineStr">
        <is>
          <t>SATHISH RAJU (ALIAS) K.P.R. SATHISH</t>
        </is>
      </c>
      <c r="E3220" s="15" t="inlineStr">
        <is>
          <t>Tamilaga Vettri Kazhagam</t>
        </is>
      </c>
      <c r="F3220" s="16" t="inlineStr">
        <is>
          <t>L</t>
        </is>
      </c>
    </row>
    <row r="3221">
      <c r="A3221" s="15" t="inlineStr">
        <is>
          <t>Tamil Nadu</t>
        </is>
      </c>
      <c r="B3221" s="15" t="inlineStr">
        <is>
          <t>1</t>
        </is>
      </c>
      <c r="C3221" s="15" t="inlineStr">
        <is>
          <t>THONDAMUTHUR</t>
        </is>
      </c>
      <c r="D3221" s="15" t="inlineStr">
        <is>
          <t>SHAJAHAN.S</t>
        </is>
      </c>
      <c r="E3221" s="15" t="inlineStr">
        <is>
          <t>Tamizhaga Vaazhvurimai Katchi</t>
        </is>
      </c>
      <c r="F3221" s="16" t="inlineStr">
        <is>
          <t>L</t>
        </is>
      </c>
    </row>
    <row r="3222">
      <c r="A3222" s="15" t="inlineStr">
        <is>
          <t>Tamil Nadu</t>
        </is>
      </c>
      <c r="B3222" s="15" t="inlineStr">
        <is>
          <t>1</t>
        </is>
      </c>
      <c r="C3222" s="15" t="inlineStr">
        <is>
          <t>THONDAMUTHUR</t>
        </is>
      </c>
      <c r="D3222" s="15" t="inlineStr">
        <is>
          <t>ARULKUMAR.P</t>
        </is>
      </c>
      <c r="E3222" s="15" t="inlineStr">
        <is>
          <t>Independent</t>
        </is>
      </c>
      <c r="F3222" s="16" t="inlineStr">
        <is>
          <t>L</t>
        </is>
      </c>
    </row>
    <row r="3223">
      <c r="A3223" s="15" t="inlineStr">
        <is>
          <t>Tamil Nadu</t>
        </is>
      </c>
      <c r="B3223" s="15" t="inlineStr">
        <is>
          <t>1</t>
        </is>
      </c>
      <c r="C3223" s="15" t="inlineStr">
        <is>
          <t>THONDAMUTHUR</t>
        </is>
      </c>
      <c r="D3223" s="15" t="inlineStr">
        <is>
          <t>KALAIVANI.S</t>
        </is>
      </c>
      <c r="E3223" s="15" t="inlineStr">
        <is>
          <t>Independent</t>
        </is>
      </c>
      <c r="F3223" s="16" t="inlineStr">
        <is>
          <t>L</t>
        </is>
      </c>
    </row>
    <row r="3224">
      <c r="A3224" s="15" t="inlineStr">
        <is>
          <t>Tamil Nadu</t>
        </is>
      </c>
      <c r="B3224" s="15" t="inlineStr">
        <is>
          <t>1</t>
        </is>
      </c>
      <c r="C3224" s="15" t="inlineStr">
        <is>
          <t>THONDAMUTHUR</t>
        </is>
      </c>
      <c r="D3224" s="15" t="inlineStr">
        <is>
          <t>KARTHIKEYAN.M</t>
        </is>
      </c>
      <c r="E3224" s="15" t="inlineStr">
        <is>
          <t>Independent</t>
        </is>
      </c>
      <c r="F3224" s="16" t="inlineStr">
        <is>
          <t>L</t>
        </is>
      </c>
    </row>
    <row r="3225">
      <c r="A3225" s="15" t="inlineStr">
        <is>
          <t>Tamil Nadu</t>
        </is>
      </c>
      <c r="B3225" s="15" t="inlineStr">
        <is>
          <t>1</t>
        </is>
      </c>
      <c r="C3225" s="15" t="inlineStr">
        <is>
          <t>THONDAMUTHUR</t>
        </is>
      </c>
      <c r="D3225" s="15" t="inlineStr">
        <is>
          <t>KARTHIKEYAN.R</t>
        </is>
      </c>
      <c r="E3225" s="15" t="inlineStr">
        <is>
          <t>Independent</t>
        </is>
      </c>
      <c r="F3225" s="16" t="inlineStr">
        <is>
          <t>L</t>
        </is>
      </c>
    </row>
    <row r="3226">
      <c r="A3226" s="15" t="inlineStr">
        <is>
          <t>Tamil Nadu</t>
        </is>
      </c>
      <c r="B3226" s="15" t="inlineStr">
        <is>
          <t>1</t>
        </is>
      </c>
      <c r="C3226" s="15" t="inlineStr">
        <is>
          <t>THONDAMUTHUR</t>
        </is>
      </c>
      <c r="D3226" s="15" t="inlineStr">
        <is>
          <t>KARTHIKEYAN.R-THONDAMUTHUR</t>
        </is>
      </c>
      <c r="E3226" s="15" t="inlineStr">
        <is>
          <t>Independent</t>
        </is>
      </c>
      <c r="F3226" s="16" t="inlineStr">
        <is>
          <t>L</t>
        </is>
      </c>
    </row>
    <row r="3227">
      <c r="A3227" s="15" t="inlineStr">
        <is>
          <t>Tamil Nadu</t>
        </is>
      </c>
      <c r="B3227" s="15" t="inlineStr">
        <is>
          <t>1</t>
        </is>
      </c>
      <c r="C3227" s="15" t="inlineStr">
        <is>
          <t>THONDAMUTHUR</t>
        </is>
      </c>
      <c r="D3227" s="15" t="inlineStr">
        <is>
          <t>KARTHIKEYAN.R-POOLUVAPATTI</t>
        </is>
      </c>
      <c r="E3227" s="15" t="inlineStr">
        <is>
          <t>Independent</t>
        </is>
      </c>
      <c r="F3227" s="16" t="inlineStr">
        <is>
          <t>L</t>
        </is>
      </c>
    </row>
    <row r="3228">
      <c r="A3228" s="15" t="inlineStr">
        <is>
          <t>Tamil Nadu</t>
        </is>
      </c>
      <c r="B3228" s="15" t="inlineStr">
        <is>
          <t>1</t>
        </is>
      </c>
      <c r="C3228" s="15" t="inlineStr">
        <is>
          <t>THONDAMUTHUR</t>
        </is>
      </c>
      <c r="D3228" s="15" t="inlineStr">
        <is>
          <t>KOWSALYA.V</t>
        </is>
      </c>
      <c r="E3228" s="15" t="inlineStr">
        <is>
          <t>Independent</t>
        </is>
      </c>
      <c r="F3228" s="16" t="inlineStr">
        <is>
          <t>L</t>
        </is>
      </c>
    </row>
    <row r="3229">
      <c r="A3229" s="15" t="inlineStr">
        <is>
          <t>Tamil Nadu</t>
        </is>
      </c>
      <c r="B3229" s="15" t="inlineStr">
        <is>
          <t>1</t>
        </is>
      </c>
      <c r="C3229" s="15" t="inlineStr">
        <is>
          <t>THONDAMUTHUR</t>
        </is>
      </c>
      <c r="D3229" s="15" t="inlineStr">
        <is>
          <t>SIVARAMAN.C</t>
        </is>
      </c>
      <c r="E3229" s="15" t="inlineStr">
        <is>
          <t>Independent</t>
        </is>
      </c>
      <c r="F3229" s="16" t="inlineStr">
        <is>
          <t>L</t>
        </is>
      </c>
    </row>
    <row r="3230">
      <c r="A3230" s="15" t="inlineStr">
        <is>
          <t>Tamil Nadu</t>
        </is>
      </c>
      <c r="B3230" s="15" t="inlineStr">
        <is>
          <t>1</t>
        </is>
      </c>
      <c r="C3230" s="15" t="inlineStr">
        <is>
          <t>THONDAMUTHUR</t>
        </is>
      </c>
      <c r="D3230" s="15" t="inlineStr">
        <is>
          <t>DEEPA.G.S</t>
        </is>
      </c>
      <c r="E3230" s="15" t="inlineStr">
        <is>
          <t>Independent</t>
        </is>
      </c>
      <c r="F3230" s="16" t="inlineStr">
        <is>
          <t>L</t>
        </is>
      </c>
    </row>
    <row r="3231">
      <c r="A3231" s="15" t="inlineStr">
        <is>
          <t>Tamil Nadu</t>
        </is>
      </c>
      <c r="B3231" s="15" t="inlineStr">
        <is>
          <t>1</t>
        </is>
      </c>
      <c r="C3231" s="15" t="inlineStr">
        <is>
          <t>THONDAMUTHUR</t>
        </is>
      </c>
      <c r="D3231" s="15" t="inlineStr">
        <is>
          <t>DEVADASS.K</t>
        </is>
      </c>
      <c r="E3231" s="15" t="inlineStr">
        <is>
          <t>Independent</t>
        </is>
      </c>
      <c r="F3231" s="16" t="inlineStr">
        <is>
          <t>L</t>
        </is>
      </c>
    </row>
    <row r="3232">
      <c r="A3232" s="15" t="inlineStr">
        <is>
          <t>Tamil Nadu</t>
        </is>
      </c>
      <c r="B3232" s="15" t="inlineStr">
        <is>
          <t>1</t>
        </is>
      </c>
      <c r="C3232" s="15" t="inlineStr">
        <is>
          <t>THONDAMUTHUR</t>
        </is>
      </c>
      <c r="D3232" s="15" t="inlineStr">
        <is>
          <t>NIRMALKUMAR.R</t>
        </is>
      </c>
      <c r="E3232" s="15" t="inlineStr">
        <is>
          <t>Independent</t>
        </is>
      </c>
      <c r="F3232" s="16" t="inlineStr">
        <is>
          <t>L</t>
        </is>
      </c>
    </row>
    <row r="3233">
      <c r="A3233" s="15" t="inlineStr">
        <is>
          <t>Tamil Nadu</t>
        </is>
      </c>
      <c r="B3233" s="15" t="inlineStr">
        <is>
          <t>1</t>
        </is>
      </c>
      <c r="C3233" s="15" t="inlineStr">
        <is>
          <t>THONDAMUTHUR</t>
        </is>
      </c>
      <c r="D3233" s="15" t="inlineStr">
        <is>
          <t>BALAMANI.V</t>
        </is>
      </c>
      <c r="E3233" s="15" t="inlineStr">
        <is>
          <t>Independent</t>
        </is>
      </c>
      <c r="F3233" s="16" t="inlineStr">
        <is>
          <t>L</t>
        </is>
      </c>
    </row>
    <row r="3234">
      <c r="A3234" s="15" t="inlineStr">
        <is>
          <t>Tamil Nadu</t>
        </is>
      </c>
      <c r="B3234" s="15" t="inlineStr">
        <is>
          <t>1</t>
        </is>
      </c>
      <c r="C3234" s="15" t="inlineStr">
        <is>
          <t>THONDAMUTHUR</t>
        </is>
      </c>
      <c r="D3234" s="15" t="inlineStr">
        <is>
          <t>MANOKARAN.K</t>
        </is>
      </c>
      <c r="E3234" s="15" t="inlineStr">
        <is>
          <t>Independent</t>
        </is>
      </c>
      <c r="F3234" s="16" t="inlineStr">
        <is>
          <t>L</t>
        </is>
      </c>
    </row>
    <row r="3235">
      <c r="A3235" s="15" t="inlineStr">
        <is>
          <t>Tamil Nadu</t>
        </is>
      </c>
      <c r="B3235" s="15" t="inlineStr">
        <is>
          <t>1</t>
        </is>
      </c>
      <c r="C3235" s="15" t="inlineStr">
        <is>
          <t>THONDAMUTHUR</t>
        </is>
      </c>
      <c r="D3235" s="15" t="inlineStr">
        <is>
          <t>RAFEEQ.A.M.</t>
        </is>
      </c>
      <c r="E3235" s="15" t="inlineStr">
        <is>
          <t>Independent</t>
        </is>
      </c>
      <c r="F3235" s="16" t="inlineStr">
        <is>
          <t>L</t>
        </is>
      </c>
    </row>
    <row r="3236">
      <c r="A3236" s="15" t="inlineStr">
        <is>
          <t>Tamil Nadu</t>
        </is>
      </c>
      <c r="B3236" s="15" t="inlineStr">
        <is>
          <t>1</t>
        </is>
      </c>
      <c r="C3236" s="15" t="inlineStr">
        <is>
          <t>THONDAMUTHUR</t>
        </is>
      </c>
      <c r="D3236" s="15" t="inlineStr">
        <is>
          <t>VIJAYA.K</t>
        </is>
      </c>
      <c r="E3236" s="15" t="inlineStr">
        <is>
          <t>Independent</t>
        </is>
      </c>
      <c r="F3236" s="16" t="inlineStr">
        <is>
          <t>L</t>
        </is>
      </c>
    </row>
    <row r="3237">
      <c r="A3237" s="15" t="inlineStr">
        <is>
          <t>Tamil Nadu</t>
        </is>
      </c>
      <c r="B3237" s="15" t="inlineStr">
        <is>
          <t>1</t>
        </is>
      </c>
      <c r="C3237" s="15" t="inlineStr">
        <is>
          <t>THONDAMUTHUR</t>
        </is>
      </c>
      <c r="D3237" s="15" t="inlineStr">
        <is>
          <t>VISWANATHAN.M</t>
        </is>
      </c>
      <c r="E3237" s="15" t="inlineStr">
        <is>
          <t>Independent</t>
        </is>
      </c>
      <c r="F3237" s="16" t="inlineStr">
        <is>
          <t>L</t>
        </is>
      </c>
    </row>
    <row r="3238">
      <c r="A3238" s="15" t="inlineStr">
        <is>
          <t>Tamil Nadu</t>
        </is>
      </c>
      <c r="B3238" s="15" t="inlineStr">
        <is>
          <t>1</t>
        </is>
      </c>
      <c r="C3238" s="15" t="inlineStr">
        <is>
          <t>THOOTHUKKUDI</t>
        </is>
      </c>
      <c r="D3238" s="15" t="inlineStr">
        <is>
          <t>P. GEETHA JEEVAN</t>
        </is>
      </c>
      <c r="E3238" s="15" t="inlineStr">
        <is>
          <t>Dravida Munnetra Kazhagam</t>
        </is>
      </c>
      <c r="F3238" s="16" t="inlineStr">
        <is>
          <t>W</t>
        </is>
      </c>
    </row>
    <row r="3239">
      <c r="A3239" s="15" t="inlineStr">
        <is>
          <t>Tamil Nadu</t>
        </is>
      </c>
      <c r="B3239" s="15" t="inlineStr">
        <is>
          <t>1</t>
        </is>
      </c>
      <c r="C3239" s="15" t="inlineStr">
        <is>
          <t>THOOTHUKKUDI</t>
        </is>
      </c>
      <c r="D3239" s="15" t="inlineStr">
        <is>
          <t>CHELLAPANDIAN S.T.</t>
        </is>
      </c>
      <c r="E3239" s="15" t="inlineStr">
        <is>
          <t>All India Anna Dravida Munnetra Kazhagam</t>
        </is>
      </c>
      <c r="F3239" s="16" t="inlineStr">
        <is>
          <t>L</t>
        </is>
      </c>
    </row>
    <row r="3240">
      <c r="A3240" s="15" t="inlineStr">
        <is>
          <t>Tamil Nadu</t>
        </is>
      </c>
      <c r="B3240" s="15" t="inlineStr">
        <is>
          <t>1</t>
        </is>
      </c>
      <c r="C3240" s="15" t="inlineStr">
        <is>
          <t>THOOTHUKKUDI</t>
        </is>
      </c>
      <c r="D3240" s="15" t="inlineStr">
        <is>
          <t>JACOB DEVADOSS ABISHEAK R.</t>
        </is>
      </c>
      <c r="E3240" s="15" t="inlineStr">
        <is>
          <t>Naam Tamilar Katchi</t>
        </is>
      </c>
      <c r="F3240" s="16" t="inlineStr">
        <is>
          <t>L</t>
        </is>
      </c>
    </row>
    <row r="3241">
      <c r="A3241" s="15" t="inlineStr">
        <is>
          <t>Tamil Nadu</t>
        </is>
      </c>
      <c r="B3241" s="15" t="inlineStr">
        <is>
          <t>1</t>
        </is>
      </c>
      <c r="C3241" s="15" t="inlineStr">
        <is>
          <t>THOOTHUKKUDI</t>
        </is>
      </c>
      <c r="D3241" s="15" t="inlineStr">
        <is>
          <t>YESADURAI S.</t>
        </is>
      </c>
      <c r="E3241" s="15" t="inlineStr">
        <is>
          <t>All India Puratchi Thalaivar Makkal Munnettra Kazhagam</t>
        </is>
      </c>
      <c r="F3241" s="16" t="inlineStr">
        <is>
          <t>L</t>
        </is>
      </c>
    </row>
    <row r="3242">
      <c r="A3242" s="15" t="inlineStr">
        <is>
          <t>Tamil Nadu</t>
        </is>
      </c>
      <c r="B3242" s="15" t="inlineStr">
        <is>
          <t>1</t>
        </is>
      </c>
      <c r="C3242" s="15" t="inlineStr">
        <is>
          <t>THOOTHUKKUDI</t>
        </is>
      </c>
      <c r="D3242" s="15" t="inlineStr">
        <is>
          <t>KIDAR SAMSDEEN N.A.</t>
        </is>
      </c>
      <c r="E3242" s="15" t="inlineStr">
        <is>
          <t>Tamizhaga Vaazhvurimai Katchi</t>
        </is>
      </c>
      <c r="F3242" s="16" t="inlineStr">
        <is>
          <t>L</t>
        </is>
      </c>
    </row>
    <row r="3243">
      <c r="A3243" s="15" t="inlineStr">
        <is>
          <t>Tamil Nadu</t>
        </is>
      </c>
      <c r="B3243" s="15" t="inlineStr">
        <is>
          <t>1</t>
        </is>
      </c>
      <c r="C3243" s="15" t="inlineStr">
        <is>
          <t>THOOTHUKKUDI</t>
        </is>
      </c>
      <c r="D3243" s="15" t="inlineStr">
        <is>
          <t>SAHAYAM T.</t>
        </is>
      </c>
      <c r="E3243" s="15" t="inlineStr">
        <is>
          <t>Communist Party of India (Marxist-Leninist) (Liberation)</t>
        </is>
      </c>
      <c r="F3243" s="16" t="inlineStr">
        <is>
          <t>L</t>
        </is>
      </c>
    </row>
    <row r="3244">
      <c r="A3244" s="15" t="inlineStr">
        <is>
          <t>Tamil Nadu</t>
        </is>
      </c>
      <c r="B3244" s="15" t="inlineStr">
        <is>
          <t>1</t>
        </is>
      </c>
      <c r="C3244" s="15" t="inlineStr">
        <is>
          <t>THOOTHUKKUDI</t>
        </is>
      </c>
      <c r="D3244" s="15" t="inlineStr">
        <is>
          <t>PRASANNA KUMAR M.</t>
        </is>
      </c>
      <c r="E3244" s="15" t="inlineStr">
        <is>
          <t>Makkal Nalvaazhvuk Katchi</t>
        </is>
      </c>
      <c r="F3244" s="16" t="inlineStr">
        <is>
          <t>L</t>
        </is>
      </c>
    </row>
    <row r="3245">
      <c r="A3245" s="15" t="inlineStr">
        <is>
          <t>Tamil Nadu</t>
        </is>
      </c>
      <c r="B3245" s="15" t="inlineStr">
        <is>
          <t>1</t>
        </is>
      </c>
      <c r="C3245" s="15" t="inlineStr">
        <is>
          <t>THOOTHUKKUDI</t>
        </is>
      </c>
      <c r="D3245" s="15" t="inlineStr">
        <is>
          <t>PONKUMARAN P.P.M.T</t>
        </is>
      </c>
      <c r="E3245" s="15" t="inlineStr">
        <is>
          <t>Nam Naadu Nam Makkal Nam Ethirkaalam Katchi</t>
        </is>
      </c>
      <c r="F3245" s="16" t="inlineStr">
        <is>
          <t>L</t>
        </is>
      </c>
    </row>
    <row r="3246">
      <c r="A3246" s="15" t="inlineStr">
        <is>
          <t>Tamil Nadu</t>
        </is>
      </c>
      <c r="B3246" s="15" t="inlineStr">
        <is>
          <t>1</t>
        </is>
      </c>
      <c r="C3246" s="15" t="inlineStr">
        <is>
          <t>THOOTHUKKUDI</t>
        </is>
      </c>
      <c r="D3246" s="15" t="inlineStr">
        <is>
          <t>SRIKANTH M.V.</t>
        </is>
      </c>
      <c r="E3246" s="15" t="inlineStr">
        <is>
          <t>Naam Indiar Party</t>
        </is>
      </c>
      <c r="F3246" s="16" t="inlineStr">
        <is>
          <t>L</t>
        </is>
      </c>
    </row>
    <row r="3247">
      <c r="A3247" s="15" t="inlineStr">
        <is>
          <t>Tamil Nadu</t>
        </is>
      </c>
      <c r="B3247" s="15" t="inlineStr">
        <is>
          <t>1</t>
        </is>
      </c>
      <c r="C3247" s="15" t="inlineStr">
        <is>
          <t>THOOTHUKKUDI</t>
        </is>
      </c>
      <c r="D3247" s="15" t="inlineStr">
        <is>
          <t>SRINATH</t>
        </is>
      </c>
      <c r="E3247" s="15" t="inlineStr">
        <is>
          <t>Tamilaga Vettri Kazhagam</t>
        </is>
      </c>
      <c r="F3247" s="16" t="inlineStr">
        <is>
          <t>L</t>
        </is>
      </c>
    </row>
    <row r="3248">
      <c r="A3248" s="15" t="inlineStr">
        <is>
          <t>Tamil Nadu</t>
        </is>
      </c>
      <c r="B3248" s="15" t="inlineStr">
        <is>
          <t>1</t>
        </is>
      </c>
      <c r="C3248" s="15" t="inlineStr">
        <is>
          <t>THOOTHUKKUDI</t>
        </is>
      </c>
      <c r="D3248" s="15" t="inlineStr">
        <is>
          <t>SAMUEL J.</t>
        </is>
      </c>
      <c r="E3248" s="15" t="inlineStr">
        <is>
          <t>Independent</t>
        </is>
      </c>
      <c r="F3248" s="16" t="inlineStr">
        <is>
          <t>L</t>
        </is>
      </c>
    </row>
    <row r="3249">
      <c r="A3249" s="15" t="inlineStr">
        <is>
          <t>Tamil Nadu</t>
        </is>
      </c>
      <c r="B3249" s="15" t="inlineStr">
        <is>
          <t>1</t>
        </is>
      </c>
      <c r="C3249" s="15" t="inlineStr">
        <is>
          <t>THOOTHUKKUDI</t>
        </is>
      </c>
      <c r="D3249" s="15" t="inlineStr">
        <is>
          <t>DHINAKARAN S.T.R.M.</t>
        </is>
      </c>
      <c r="E3249" s="15" t="inlineStr">
        <is>
          <t>Independent</t>
        </is>
      </c>
      <c r="F3249" s="16" t="inlineStr">
        <is>
          <t>L</t>
        </is>
      </c>
    </row>
    <row r="3250">
      <c r="A3250" s="15" t="inlineStr">
        <is>
          <t>Tamil Nadu</t>
        </is>
      </c>
      <c r="B3250" s="15" t="inlineStr">
        <is>
          <t>1</t>
        </is>
      </c>
      <c r="C3250" s="15" t="inlineStr">
        <is>
          <t>THOOTHUKKUDI</t>
        </is>
      </c>
      <c r="D3250" s="15" t="inlineStr">
        <is>
          <t>BABU P.</t>
        </is>
      </c>
      <c r="E3250" s="15" t="inlineStr">
        <is>
          <t>Independent</t>
        </is>
      </c>
      <c r="F3250" s="16" t="inlineStr">
        <is>
          <t>L</t>
        </is>
      </c>
    </row>
    <row r="3251">
      <c r="A3251" s="15" t="inlineStr">
        <is>
          <t>Tamil Nadu</t>
        </is>
      </c>
      <c r="B3251" s="15" t="inlineStr">
        <is>
          <t>1</t>
        </is>
      </c>
      <c r="C3251" s="15" t="inlineStr">
        <is>
          <t>THOOTHUKKUDI</t>
        </is>
      </c>
      <c r="D3251" s="15" t="inlineStr">
        <is>
          <t>MARUTHU PANDIAN P.</t>
        </is>
      </c>
      <c r="E3251" s="15" t="inlineStr">
        <is>
          <t>Independent</t>
        </is>
      </c>
      <c r="F3251" s="16" t="inlineStr">
        <is>
          <t>L</t>
        </is>
      </c>
    </row>
    <row r="3252">
      <c r="A3252" s="15" t="inlineStr">
        <is>
          <t>Tamil Nadu</t>
        </is>
      </c>
      <c r="B3252" s="15" t="inlineStr">
        <is>
          <t>1</t>
        </is>
      </c>
      <c r="C3252" s="15" t="inlineStr">
        <is>
          <t>THOOTHUKKUDI</t>
        </is>
      </c>
      <c r="D3252" s="15" t="inlineStr">
        <is>
          <t>MUNEESWARA MOORTHY S.</t>
        </is>
      </c>
      <c r="E3252" s="15" t="inlineStr">
        <is>
          <t>Independent</t>
        </is>
      </c>
      <c r="F3252" s="16" t="inlineStr">
        <is>
          <t>L</t>
        </is>
      </c>
    </row>
    <row r="3253">
      <c r="A3253" s="15" t="inlineStr">
        <is>
          <t>Tamil Nadu</t>
        </is>
      </c>
      <c r="B3253" s="15" t="inlineStr">
        <is>
          <t>1</t>
        </is>
      </c>
      <c r="C3253" s="15" t="inlineStr">
        <is>
          <t>THOUSAND LIGHTS</t>
        </is>
      </c>
      <c r="D3253" s="15" t="inlineStr">
        <is>
          <t>EZHILAN NAGANATHAN</t>
        </is>
      </c>
      <c r="E3253" s="15" t="inlineStr">
        <is>
          <t>Dravida Munnetra Kazhagam</t>
        </is>
      </c>
      <c r="F3253" s="16" t="inlineStr">
        <is>
          <t>L</t>
        </is>
      </c>
    </row>
    <row r="3254">
      <c r="A3254" s="15" t="inlineStr">
        <is>
          <t>Tamil Nadu</t>
        </is>
      </c>
      <c r="B3254" s="15" t="inlineStr">
        <is>
          <t>1</t>
        </is>
      </c>
      <c r="C3254" s="15" t="inlineStr">
        <is>
          <t>THOUSAND LIGHTS</t>
        </is>
      </c>
      <c r="D3254" s="15" t="inlineStr">
        <is>
          <t>KALANCHIYAM.MU</t>
        </is>
      </c>
      <c r="E3254" s="15" t="inlineStr">
        <is>
          <t>Naam Tamilar Katchi</t>
        </is>
      </c>
      <c r="F3254" s="16" t="inlineStr">
        <is>
          <t>L</t>
        </is>
      </c>
    </row>
    <row r="3255">
      <c r="A3255" s="15" t="inlineStr">
        <is>
          <t>Tamil Nadu</t>
        </is>
      </c>
      <c r="B3255" s="15" t="inlineStr">
        <is>
          <t>1</t>
        </is>
      </c>
      <c r="C3255" s="15" t="inlineStr">
        <is>
          <t>THOUSAND LIGHTS</t>
        </is>
      </c>
      <c r="D3255" s="15" t="inlineStr">
        <is>
          <t>VALARMATHI.B</t>
        </is>
      </c>
      <c r="E3255" s="15" t="inlineStr">
        <is>
          <t>All India Anna Dravida Munnetra Kazhagam</t>
        </is>
      </c>
      <c r="F3255" s="16" t="inlineStr">
        <is>
          <t>W</t>
        </is>
      </c>
    </row>
    <row r="3256">
      <c r="A3256" s="15" t="inlineStr">
        <is>
          <t>Tamil Nadu</t>
        </is>
      </c>
      <c r="B3256" s="15" t="inlineStr">
        <is>
          <t>1</t>
        </is>
      </c>
      <c r="C3256" s="15" t="inlineStr">
        <is>
          <t>THOUSAND LIGHTS</t>
        </is>
      </c>
      <c r="D3256" s="15" t="inlineStr">
        <is>
          <t>PRABHAKAR.J.C.D</t>
        </is>
      </c>
      <c r="E3256" s="15" t="inlineStr">
        <is>
          <t>Tamilaga Vettri Kazhagam</t>
        </is>
      </c>
      <c r="F3256" s="16" t="inlineStr">
        <is>
          <t>L</t>
        </is>
      </c>
    </row>
    <row r="3257">
      <c r="A3257" s="15" t="inlineStr">
        <is>
          <t>Tamil Nadu</t>
        </is>
      </c>
      <c r="B3257" s="15" t="inlineStr">
        <is>
          <t>1</t>
        </is>
      </c>
      <c r="C3257" s="15" t="inlineStr">
        <is>
          <t>THOUSAND LIGHTS</t>
        </is>
      </c>
      <c r="D3257" s="15" t="inlineStr">
        <is>
          <t>MOHAMED GHOUSE.H</t>
        </is>
      </c>
      <c r="E3257" s="15" t="inlineStr">
        <is>
          <t>Tamizhaga Vaazhvurimai Katchi</t>
        </is>
      </c>
      <c r="F3257" s="16" t="inlineStr">
        <is>
          <t>L</t>
        </is>
      </c>
    </row>
    <row r="3258">
      <c r="A3258" s="15" t="inlineStr">
        <is>
          <t>Tamil Nadu</t>
        </is>
      </c>
      <c r="B3258" s="15" t="inlineStr">
        <is>
          <t>1</t>
        </is>
      </c>
      <c r="C3258" s="15" t="inlineStr">
        <is>
          <t>THOUSAND LIGHTS</t>
        </is>
      </c>
      <c r="D3258" s="15" t="inlineStr">
        <is>
          <t>KARTHIKEYAN.S</t>
        </is>
      </c>
      <c r="E3258" s="15" t="inlineStr">
        <is>
          <t>Independent</t>
        </is>
      </c>
      <c r="F3258" s="16" t="inlineStr">
        <is>
          <t>L</t>
        </is>
      </c>
    </row>
    <row r="3259">
      <c r="A3259" s="15" t="inlineStr">
        <is>
          <t>Tamil Nadu</t>
        </is>
      </c>
      <c r="B3259" s="15" t="inlineStr">
        <is>
          <t>1</t>
        </is>
      </c>
      <c r="C3259" s="15" t="inlineStr">
        <is>
          <t>THOUSAND LIGHTS</t>
        </is>
      </c>
      <c r="D3259" s="15" t="inlineStr">
        <is>
          <t>SHANKAR.V</t>
        </is>
      </c>
      <c r="E3259" s="15" t="inlineStr">
        <is>
          <t>Independent</t>
        </is>
      </c>
      <c r="F3259" s="16" t="inlineStr">
        <is>
          <t>L</t>
        </is>
      </c>
    </row>
    <row r="3260">
      <c r="A3260" s="15" t="inlineStr">
        <is>
          <t>Tamil Nadu</t>
        </is>
      </c>
      <c r="B3260" s="15" t="inlineStr">
        <is>
          <t>1</t>
        </is>
      </c>
      <c r="C3260" s="15" t="inlineStr">
        <is>
          <t>THOUSAND LIGHTS</t>
        </is>
      </c>
      <c r="D3260" s="15" t="inlineStr">
        <is>
          <t>SATHYA.A</t>
        </is>
      </c>
      <c r="E3260" s="15" t="inlineStr">
        <is>
          <t>Independent</t>
        </is>
      </c>
      <c r="F3260" s="16" t="inlineStr">
        <is>
          <t>L</t>
        </is>
      </c>
    </row>
    <row r="3261">
      <c r="A3261" s="15" t="inlineStr">
        <is>
          <t>Tamil Nadu</t>
        </is>
      </c>
      <c r="B3261" s="15" t="inlineStr">
        <is>
          <t>1</t>
        </is>
      </c>
      <c r="C3261" s="15" t="inlineStr">
        <is>
          <t>THOUSAND LIGHTS</t>
        </is>
      </c>
      <c r="D3261" s="15" t="inlineStr">
        <is>
          <t>SUNDARA RAJU.A</t>
        </is>
      </c>
      <c r="E3261" s="15" t="inlineStr">
        <is>
          <t>Independent</t>
        </is>
      </c>
      <c r="F3261" s="16" t="inlineStr">
        <is>
          <t>L</t>
        </is>
      </c>
    </row>
    <row r="3262">
      <c r="A3262" s="15" t="inlineStr">
        <is>
          <t>Tamil Nadu</t>
        </is>
      </c>
      <c r="B3262" s="15" t="inlineStr">
        <is>
          <t>1</t>
        </is>
      </c>
      <c r="C3262" s="15" t="inlineStr">
        <is>
          <t>THOUSAND LIGHTS</t>
        </is>
      </c>
      <c r="D3262" s="15" t="inlineStr">
        <is>
          <t>DHANASEKARAN.V</t>
        </is>
      </c>
      <c r="E3262" s="15" t="inlineStr">
        <is>
          <t>Independent</t>
        </is>
      </c>
      <c r="F3262" s="16" t="inlineStr">
        <is>
          <t>L</t>
        </is>
      </c>
    </row>
    <row r="3263">
      <c r="A3263" s="15" t="inlineStr">
        <is>
          <t>Tamil Nadu</t>
        </is>
      </c>
      <c r="B3263" s="15" t="inlineStr">
        <is>
          <t>1</t>
        </is>
      </c>
      <c r="C3263" s="15" t="inlineStr">
        <is>
          <t>THOUSAND LIGHTS</t>
        </is>
      </c>
      <c r="D3263" s="15" t="inlineStr">
        <is>
          <t>PACHAIYAPPAN.E</t>
        </is>
      </c>
      <c r="E3263" s="15" t="inlineStr">
        <is>
          <t>Independent</t>
        </is>
      </c>
      <c r="F3263" s="16" t="inlineStr">
        <is>
          <t>L</t>
        </is>
      </c>
    </row>
    <row r="3264">
      <c r="A3264" s="15" t="inlineStr">
        <is>
          <t>Tamil Nadu</t>
        </is>
      </c>
      <c r="B3264" s="15" t="inlineStr">
        <is>
          <t>1</t>
        </is>
      </c>
      <c r="C3264" s="15" t="inlineStr">
        <is>
          <t>THOUSAND LIGHTS</t>
        </is>
      </c>
      <c r="D3264" s="15" t="inlineStr">
        <is>
          <t>PRABHAKARAN.T</t>
        </is>
      </c>
      <c r="E3264" s="15" t="inlineStr">
        <is>
          <t>Independent</t>
        </is>
      </c>
      <c r="F3264" s="16" t="inlineStr">
        <is>
          <t>L</t>
        </is>
      </c>
    </row>
    <row r="3265">
      <c r="A3265" s="15" t="inlineStr">
        <is>
          <t>Tamil Nadu</t>
        </is>
      </c>
      <c r="B3265" s="15" t="inlineStr">
        <is>
          <t>1</t>
        </is>
      </c>
      <c r="C3265" s="15" t="inlineStr">
        <is>
          <t>THOUSAND LIGHTS</t>
        </is>
      </c>
      <c r="D3265" s="15" t="inlineStr">
        <is>
          <t>PRABHAKARAN.B</t>
        </is>
      </c>
      <c r="E3265" s="15" t="inlineStr">
        <is>
          <t>Independent</t>
        </is>
      </c>
      <c r="F3265" s="16" t="inlineStr">
        <is>
          <t>L</t>
        </is>
      </c>
    </row>
    <row r="3266">
      <c r="A3266" s="15" t="inlineStr">
        <is>
          <t>Tamil Nadu</t>
        </is>
      </c>
      <c r="B3266" s="15" t="inlineStr">
        <is>
          <t>1</t>
        </is>
      </c>
      <c r="C3266" s="15" t="inlineStr">
        <is>
          <t>THOUSAND LIGHTS</t>
        </is>
      </c>
      <c r="D3266" s="15" t="inlineStr">
        <is>
          <t>PRABHAKARAN.V</t>
        </is>
      </c>
      <c r="E3266" s="15" t="inlineStr">
        <is>
          <t>Independent</t>
        </is>
      </c>
      <c r="F3266" s="16" t="inlineStr">
        <is>
          <t>L</t>
        </is>
      </c>
    </row>
    <row r="3267">
      <c r="A3267" s="15" t="inlineStr">
        <is>
          <t>Tamil Nadu</t>
        </is>
      </c>
      <c r="B3267" s="15" t="inlineStr">
        <is>
          <t>1</t>
        </is>
      </c>
      <c r="C3267" s="15" t="inlineStr">
        <is>
          <t>THOUSAND LIGHTS</t>
        </is>
      </c>
      <c r="D3267" s="15" t="inlineStr">
        <is>
          <t>MUNIYAN.E</t>
        </is>
      </c>
      <c r="E3267" s="15" t="inlineStr">
        <is>
          <t>Independent</t>
        </is>
      </c>
      <c r="F3267" s="16" t="inlineStr">
        <is>
          <t>L</t>
        </is>
      </c>
    </row>
    <row r="3268">
      <c r="A3268" s="15" t="inlineStr">
        <is>
          <t>Tamil Nadu</t>
        </is>
      </c>
      <c r="B3268" s="15" t="inlineStr">
        <is>
          <t>1</t>
        </is>
      </c>
      <c r="C3268" s="15" t="inlineStr">
        <is>
          <t>THOUSAND LIGHTS</t>
        </is>
      </c>
      <c r="D3268" s="15" t="inlineStr">
        <is>
          <t>VALARMATHI.E</t>
        </is>
      </c>
      <c r="E3268" s="15" t="inlineStr">
        <is>
          <t>Independent</t>
        </is>
      </c>
      <c r="F3268" s="16" t="inlineStr">
        <is>
          <t>L</t>
        </is>
      </c>
    </row>
    <row r="3269">
      <c r="A3269" s="15" t="inlineStr">
        <is>
          <t>Tamil Nadu</t>
        </is>
      </c>
      <c r="B3269" s="15" t="inlineStr">
        <is>
          <t>1</t>
        </is>
      </c>
      <c r="C3269" s="15" t="inlineStr">
        <is>
          <t>THOUSAND LIGHTS</t>
        </is>
      </c>
      <c r="D3269" s="15" t="inlineStr">
        <is>
          <t>VALARMATHY.D</t>
        </is>
      </c>
      <c r="E3269" s="15" t="inlineStr">
        <is>
          <t>Independent</t>
        </is>
      </c>
      <c r="F3269" s="16" t="inlineStr">
        <is>
          <t>L</t>
        </is>
      </c>
    </row>
    <row r="3270">
      <c r="A3270" s="15" t="inlineStr">
        <is>
          <t>Tamil Nadu</t>
        </is>
      </c>
      <c r="B3270" s="15" t="inlineStr">
        <is>
          <t>1</t>
        </is>
      </c>
      <c r="C3270" s="15" t="inlineStr">
        <is>
          <t>THOUSAND LIGHTS</t>
        </is>
      </c>
      <c r="D3270" s="15" t="inlineStr">
        <is>
          <t>VIJAY.D</t>
        </is>
      </c>
      <c r="E3270" s="15" t="inlineStr">
        <is>
          <t>Independent</t>
        </is>
      </c>
      <c r="F3270" s="16" t="inlineStr">
        <is>
          <t>L</t>
        </is>
      </c>
    </row>
    <row r="3271">
      <c r="A3271" s="15" t="inlineStr">
        <is>
          <t>Tamil Nadu</t>
        </is>
      </c>
      <c r="B3271" s="15" t="inlineStr">
        <is>
          <t>1</t>
        </is>
      </c>
      <c r="C3271" s="15" t="inlineStr">
        <is>
          <t>THURAIYUR</t>
        </is>
      </c>
      <c r="D3271" s="15" t="inlineStr">
        <is>
          <t>S KOWSALYA</t>
        </is>
      </c>
      <c r="E3271" s="15" t="inlineStr">
        <is>
          <t>Naam Tamilar Katchi</t>
        </is>
      </c>
      <c r="F3271" s="16" t="inlineStr">
        <is>
          <t>L</t>
        </is>
      </c>
    </row>
    <row r="3272">
      <c r="A3272" s="15" t="inlineStr">
        <is>
          <t>Tamil Nadu</t>
        </is>
      </c>
      <c r="B3272" s="15" t="inlineStr">
        <is>
          <t>1</t>
        </is>
      </c>
      <c r="C3272" s="15" t="inlineStr">
        <is>
          <t>THURAIYUR</t>
        </is>
      </c>
      <c r="D3272" s="15" t="inlineStr">
        <is>
          <t>E.SAROJA</t>
        </is>
      </c>
      <c r="E3272" s="15" t="inlineStr">
        <is>
          <t>All India Anna Dravida Munnetra Kazhagam</t>
        </is>
      </c>
      <c r="F3272" s="16" t="inlineStr">
        <is>
          <t>W</t>
        </is>
      </c>
    </row>
    <row r="3273">
      <c r="A3273" s="15" t="inlineStr">
        <is>
          <t>Tamil Nadu</t>
        </is>
      </c>
      <c r="B3273" s="15" t="inlineStr">
        <is>
          <t>1</t>
        </is>
      </c>
      <c r="C3273" s="15" t="inlineStr">
        <is>
          <t>THURAIYUR</t>
        </is>
      </c>
      <c r="D3273" s="15" t="inlineStr">
        <is>
          <t>P.SRINIVASAN</t>
        </is>
      </c>
      <c r="E3273" s="15" t="inlineStr">
        <is>
          <t>Bahujan Samaj Party</t>
        </is>
      </c>
      <c r="F3273" s="16" t="inlineStr">
        <is>
          <t>L</t>
        </is>
      </c>
    </row>
    <row r="3274">
      <c r="A3274" s="15" t="inlineStr">
        <is>
          <t>Tamil Nadu</t>
        </is>
      </c>
      <c r="B3274" s="15" t="inlineStr">
        <is>
          <t>1</t>
        </is>
      </c>
      <c r="C3274" s="15" t="inlineStr">
        <is>
          <t>THURAIYUR</t>
        </is>
      </c>
      <c r="D3274" s="15" t="inlineStr">
        <is>
          <t>M.LENIN PRASATH</t>
        </is>
      </c>
      <c r="E3274" s="15" t="inlineStr">
        <is>
          <t>Indian National Congress</t>
        </is>
      </c>
      <c r="F3274" s="16" t="inlineStr">
        <is>
          <t>L</t>
        </is>
      </c>
    </row>
    <row r="3275">
      <c r="A3275" s="15" t="inlineStr">
        <is>
          <t>Tamil Nadu</t>
        </is>
      </c>
      <c r="B3275" s="15" t="inlineStr">
        <is>
          <t>1</t>
        </is>
      </c>
      <c r="C3275" s="15" t="inlineStr">
        <is>
          <t>THURAIYUR</t>
        </is>
      </c>
      <c r="D3275" s="15" t="inlineStr">
        <is>
          <t>GNANAVETTIYAN SIVAPERUMAL .K</t>
        </is>
      </c>
      <c r="E3275" s="15" t="inlineStr">
        <is>
          <t>Tamizhaga Vaazhvurimai Katchi</t>
        </is>
      </c>
      <c r="F3275" s="16" t="inlineStr">
        <is>
          <t>L</t>
        </is>
      </c>
    </row>
    <row r="3276">
      <c r="A3276" s="15" t="inlineStr">
        <is>
          <t>Tamil Nadu</t>
        </is>
      </c>
      <c r="B3276" s="15" t="inlineStr">
        <is>
          <t>1</t>
        </is>
      </c>
      <c r="C3276" s="15" t="inlineStr">
        <is>
          <t>THURAIYUR</t>
        </is>
      </c>
      <c r="D3276" s="15" t="inlineStr">
        <is>
          <t>RAVISANKAR.M</t>
        </is>
      </c>
      <c r="E3276" s="15" t="inlineStr">
        <is>
          <t>Tamilaga Vettri Kazhagam</t>
        </is>
      </c>
      <c r="F3276" s="16" t="inlineStr">
        <is>
          <t>L</t>
        </is>
      </c>
    </row>
    <row r="3277">
      <c r="A3277" s="15" t="inlineStr">
        <is>
          <t>Tamil Nadu</t>
        </is>
      </c>
      <c r="B3277" s="15" t="inlineStr">
        <is>
          <t>1</t>
        </is>
      </c>
      <c r="C3277" s="15" t="inlineStr">
        <is>
          <t>THURAIYUR</t>
        </is>
      </c>
      <c r="D3277" s="15" t="inlineStr">
        <is>
          <t>T. RAJAMANICKAM</t>
        </is>
      </c>
      <c r="E3277" s="15" t="inlineStr">
        <is>
          <t>Puthiya Tamilagam</t>
        </is>
      </c>
      <c r="F3277" s="16" t="inlineStr">
        <is>
          <t>L</t>
        </is>
      </c>
    </row>
    <row r="3278">
      <c r="A3278" s="15" t="inlineStr">
        <is>
          <t>Tamil Nadu</t>
        </is>
      </c>
      <c r="B3278" s="15" t="inlineStr">
        <is>
          <t>1</t>
        </is>
      </c>
      <c r="C3278" s="15" t="inlineStr">
        <is>
          <t>THURAIYUR</t>
        </is>
      </c>
      <c r="D3278" s="15" t="inlineStr">
        <is>
          <t>E.SAROJA</t>
        </is>
      </c>
      <c r="E3278" s="15" t="inlineStr">
        <is>
          <t>Independent</t>
        </is>
      </c>
      <c r="F3278" s="16" t="inlineStr">
        <is>
          <t>L</t>
        </is>
      </c>
    </row>
    <row r="3279">
      <c r="A3279" s="15" t="inlineStr">
        <is>
          <t>Tamil Nadu</t>
        </is>
      </c>
      <c r="B3279" s="15" t="inlineStr">
        <is>
          <t>1</t>
        </is>
      </c>
      <c r="C3279" s="15" t="inlineStr">
        <is>
          <t>THURAIYUR</t>
        </is>
      </c>
      <c r="D3279" s="15" t="inlineStr">
        <is>
          <t>K.SAROJA</t>
        </is>
      </c>
      <c r="E3279" s="15" t="inlineStr">
        <is>
          <t>Independent</t>
        </is>
      </c>
      <c r="F3279" s="16" t="inlineStr">
        <is>
          <t>L</t>
        </is>
      </c>
    </row>
    <row r="3280">
      <c r="A3280" s="15" t="inlineStr">
        <is>
          <t>Tamil Nadu</t>
        </is>
      </c>
      <c r="B3280" s="15" t="inlineStr">
        <is>
          <t>1</t>
        </is>
      </c>
      <c r="C3280" s="15" t="inlineStr">
        <is>
          <t>THURAIYUR</t>
        </is>
      </c>
      <c r="D3280" s="15" t="inlineStr">
        <is>
          <t>P.SAROJA</t>
        </is>
      </c>
      <c r="E3280" s="15" t="inlineStr">
        <is>
          <t>Independent</t>
        </is>
      </c>
      <c r="F3280" s="16" t="inlineStr">
        <is>
          <t>L</t>
        </is>
      </c>
    </row>
    <row r="3281">
      <c r="A3281" s="15" t="inlineStr">
        <is>
          <t>Tamil Nadu</t>
        </is>
      </c>
      <c r="B3281" s="15" t="inlineStr">
        <is>
          <t>1</t>
        </is>
      </c>
      <c r="C3281" s="15" t="inlineStr">
        <is>
          <t>THURAIYUR</t>
        </is>
      </c>
      <c r="D3281" s="15" t="inlineStr">
        <is>
          <t>K.SELVAM</t>
        </is>
      </c>
      <c r="E3281" s="15" t="inlineStr">
        <is>
          <t>Independent</t>
        </is>
      </c>
      <c r="F3281" s="16" t="inlineStr">
        <is>
          <t>L</t>
        </is>
      </c>
    </row>
    <row r="3282">
      <c r="A3282" s="15" t="inlineStr">
        <is>
          <t>Tamil Nadu</t>
        </is>
      </c>
      <c r="B3282" s="15" t="inlineStr">
        <is>
          <t>1</t>
        </is>
      </c>
      <c r="C3282" s="15" t="inlineStr">
        <is>
          <t>THURAIYUR</t>
        </is>
      </c>
      <c r="D3282" s="15" t="inlineStr">
        <is>
          <t>SELVAM .G</t>
        </is>
      </c>
      <c r="E3282" s="15" t="inlineStr">
        <is>
          <t>Independent</t>
        </is>
      </c>
      <c r="F3282" s="16" t="inlineStr">
        <is>
          <t>L</t>
        </is>
      </c>
    </row>
    <row r="3283">
      <c r="A3283" s="15" t="inlineStr">
        <is>
          <t>Tamil Nadu</t>
        </is>
      </c>
      <c r="B3283" s="15" t="inlineStr">
        <is>
          <t>1</t>
        </is>
      </c>
      <c r="C3283" s="15" t="inlineStr">
        <is>
          <t>THURAIYUR</t>
        </is>
      </c>
      <c r="D3283" s="15" t="inlineStr">
        <is>
          <t>G. DHINESHKUMAR</t>
        </is>
      </c>
      <c r="E3283" s="15" t="inlineStr">
        <is>
          <t>Independent</t>
        </is>
      </c>
      <c r="F3283" s="16" t="inlineStr">
        <is>
          <t>L</t>
        </is>
      </c>
    </row>
    <row r="3284">
      <c r="A3284" s="15" t="inlineStr">
        <is>
          <t>Tamil Nadu</t>
        </is>
      </c>
      <c r="B3284" s="15" t="inlineStr">
        <is>
          <t>1</t>
        </is>
      </c>
      <c r="C3284" s="15" t="inlineStr">
        <is>
          <t>THURAIYUR</t>
        </is>
      </c>
      <c r="D3284" s="15" t="inlineStr">
        <is>
          <t>N. MUTHAZHAGU</t>
        </is>
      </c>
      <c r="E3284" s="15" t="inlineStr">
        <is>
          <t>Independent</t>
        </is>
      </c>
      <c r="F3284" s="16" t="inlineStr">
        <is>
          <t>L</t>
        </is>
      </c>
    </row>
    <row r="3285">
      <c r="A3285" s="15" t="inlineStr">
        <is>
          <t>Tamil Nadu</t>
        </is>
      </c>
      <c r="B3285" s="15" t="inlineStr">
        <is>
          <t>1</t>
        </is>
      </c>
      <c r="C3285" s="15" t="inlineStr">
        <is>
          <t>THURAIYUR</t>
        </is>
      </c>
      <c r="D3285" s="15" t="inlineStr">
        <is>
          <t>M. RAVICHANDRAN</t>
        </is>
      </c>
      <c r="E3285" s="15" t="inlineStr">
        <is>
          <t>Independent</t>
        </is>
      </c>
      <c r="F3285" s="16" t="inlineStr">
        <is>
          <t>L</t>
        </is>
      </c>
    </row>
    <row r="3286">
      <c r="A3286" s="15" t="inlineStr">
        <is>
          <t>Tamil Nadu</t>
        </is>
      </c>
      <c r="B3286" s="15" t="inlineStr">
        <is>
          <t>1</t>
        </is>
      </c>
      <c r="C3286" s="15" t="inlineStr">
        <is>
          <t>TINDIVANAM</t>
        </is>
      </c>
      <c r="D3286" s="15" t="inlineStr">
        <is>
          <t>ARJUNAN. P</t>
        </is>
      </c>
      <c r="E3286" s="15" t="inlineStr">
        <is>
          <t>All India Anna Dravida Munnetra Kazhagam</t>
        </is>
      </c>
      <c r="F3286" s="16" t="inlineStr">
        <is>
          <t>W</t>
        </is>
      </c>
    </row>
    <row r="3287">
      <c r="A3287" s="15" t="inlineStr">
        <is>
          <t>Tamil Nadu</t>
        </is>
      </c>
      <c r="B3287" s="15" t="inlineStr">
        <is>
          <t>1</t>
        </is>
      </c>
      <c r="C3287" s="15" t="inlineStr">
        <is>
          <t>TINDIVANAM</t>
        </is>
      </c>
      <c r="D3287" s="15" t="inlineStr">
        <is>
          <t>PACHIMUTHU. P</t>
        </is>
      </c>
      <c r="E3287" s="15" t="inlineStr">
        <is>
          <t>Naam Tamilar Katchi</t>
        </is>
      </c>
      <c r="F3287" s="16" t="inlineStr">
        <is>
          <t>L</t>
        </is>
      </c>
    </row>
    <row r="3288">
      <c r="A3288" s="15" t="inlineStr">
        <is>
          <t>Tamil Nadu</t>
        </is>
      </c>
      <c r="B3288" s="15" t="inlineStr">
        <is>
          <t>1</t>
        </is>
      </c>
      <c r="C3288" s="15" t="inlineStr">
        <is>
          <t>TINDIVANAM</t>
        </is>
      </c>
      <c r="D3288" s="15" t="inlineStr">
        <is>
          <t>VANNI ARASU</t>
        </is>
      </c>
      <c r="E3288" s="15" t="inlineStr">
        <is>
          <t>Viduthalai Chiruthaigal Katchi</t>
        </is>
      </c>
      <c r="F3288" s="16" t="inlineStr">
        <is>
          <t>L</t>
        </is>
      </c>
    </row>
    <row r="3289">
      <c r="A3289" s="15" t="inlineStr">
        <is>
          <t>Tamil Nadu</t>
        </is>
      </c>
      <c r="B3289" s="15" t="inlineStr">
        <is>
          <t>1</t>
        </is>
      </c>
      <c r="C3289" s="15" t="inlineStr">
        <is>
          <t>TINDIVANAM</t>
        </is>
      </c>
      <c r="D3289" s="15" t="inlineStr">
        <is>
          <t>VENKATACHALAPATHY. A</t>
        </is>
      </c>
      <c r="E3289" s="15" t="inlineStr">
        <is>
          <t>Bahujan Samaj Party</t>
        </is>
      </c>
      <c r="F3289" s="16" t="inlineStr">
        <is>
          <t>L</t>
        </is>
      </c>
    </row>
    <row r="3290">
      <c r="A3290" s="15" t="inlineStr">
        <is>
          <t>Tamil Nadu</t>
        </is>
      </c>
      <c r="B3290" s="15" t="inlineStr">
        <is>
          <t>1</t>
        </is>
      </c>
      <c r="C3290" s="15" t="inlineStr">
        <is>
          <t>TINDIVANAM</t>
        </is>
      </c>
      <c r="D3290" s="15" t="inlineStr">
        <is>
          <t>SAKTHIVEL. S</t>
        </is>
      </c>
      <c r="E3290" s="15" t="inlineStr">
        <is>
          <t>Tamilaga Vettri Kazhagam</t>
        </is>
      </c>
      <c r="F3290" s="16" t="inlineStr">
        <is>
          <t>L</t>
        </is>
      </c>
    </row>
    <row r="3291">
      <c r="A3291" s="15" t="inlineStr">
        <is>
          <t>Tamil Nadu</t>
        </is>
      </c>
      <c r="B3291" s="15" t="inlineStr">
        <is>
          <t>1</t>
        </is>
      </c>
      <c r="C3291" s="15" t="inlineStr">
        <is>
          <t>TINDIVANAM</t>
        </is>
      </c>
      <c r="D3291" s="15" t="inlineStr">
        <is>
          <t>MOHAN. A</t>
        </is>
      </c>
      <c r="E3291" s="15" t="inlineStr">
        <is>
          <t>MAKKAL SAKTHI KATCHI</t>
        </is>
      </c>
      <c r="F3291" s="16" t="inlineStr">
        <is>
          <t>L</t>
        </is>
      </c>
    </row>
    <row r="3292">
      <c r="A3292" s="15" t="inlineStr">
        <is>
          <t>Tamil Nadu</t>
        </is>
      </c>
      <c r="B3292" s="15" t="inlineStr">
        <is>
          <t>1</t>
        </is>
      </c>
      <c r="C3292" s="15" t="inlineStr">
        <is>
          <t>TINDIVANAM</t>
        </is>
      </c>
      <c r="D3292" s="15" t="inlineStr">
        <is>
          <t>RAMNESHWARAN. V</t>
        </is>
      </c>
      <c r="E3292" s="15" t="inlineStr">
        <is>
          <t>Thakkam Katchi</t>
        </is>
      </c>
      <c r="F3292" s="16" t="inlineStr">
        <is>
          <t>L</t>
        </is>
      </c>
    </row>
    <row r="3293">
      <c r="A3293" s="15" t="inlineStr">
        <is>
          <t>Tamil Nadu</t>
        </is>
      </c>
      <c r="B3293" s="15" t="inlineStr">
        <is>
          <t>1</t>
        </is>
      </c>
      <c r="C3293" s="15" t="inlineStr">
        <is>
          <t>TINDIVANAM</t>
        </is>
      </c>
      <c r="D3293" s="15" t="inlineStr">
        <is>
          <t>VANJINATHAN. C</t>
        </is>
      </c>
      <c r="E3293" s="15" t="inlineStr">
        <is>
          <t>Tamizhaga Vaazhvurimai Katchi</t>
        </is>
      </c>
      <c r="F3293" s="16" t="inlineStr">
        <is>
          <t>L</t>
        </is>
      </c>
    </row>
    <row r="3294">
      <c r="A3294" s="15" t="inlineStr">
        <is>
          <t>Tamil Nadu</t>
        </is>
      </c>
      <c r="B3294" s="15" t="inlineStr">
        <is>
          <t>1</t>
        </is>
      </c>
      <c r="C3294" s="15" t="inlineStr">
        <is>
          <t>TINDIVANAM</t>
        </is>
      </c>
      <c r="D3294" s="15" t="inlineStr">
        <is>
          <t>CHANDARAN. A</t>
        </is>
      </c>
      <c r="E3294" s="15" t="inlineStr">
        <is>
          <t>Independent</t>
        </is>
      </c>
      <c r="F3294" s="16" t="inlineStr">
        <is>
          <t>L</t>
        </is>
      </c>
    </row>
    <row r="3295">
      <c r="A3295" s="15" t="inlineStr">
        <is>
          <t>Tamil Nadu</t>
        </is>
      </c>
      <c r="B3295" s="15" t="inlineStr">
        <is>
          <t>1</t>
        </is>
      </c>
      <c r="C3295" s="15" t="inlineStr">
        <is>
          <t>TINDIVANAM</t>
        </is>
      </c>
      <c r="D3295" s="15" t="inlineStr">
        <is>
          <t>DURKALI. N</t>
        </is>
      </c>
      <c r="E3295" s="15" t="inlineStr">
        <is>
          <t>Independent</t>
        </is>
      </c>
      <c r="F3295" s="16" t="inlineStr">
        <is>
          <t>L</t>
        </is>
      </c>
    </row>
    <row r="3296">
      <c r="A3296" s="15" t="inlineStr">
        <is>
          <t>Tamil Nadu</t>
        </is>
      </c>
      <c r="B3296" s="15" t="inlineStr">
        <is>
          <t>1</t>
        </is>
      </c>
      <c r="C3296" s="15" t="inlineStr">
        <is>
          <t>TINDIVANAM</t>
        </is>
      </c>
      <c r="D3296" s="15" t="inlineStr">
        <is>
          <t>DEVAKUMARAN. E</t>
        </is>
      </c>
      <c r="E3296" s="15" t="inlineStr">
        <is>
          <t>Independent</t>
        </is>
      </c>
      <c r="F3296" s="16" t="inlineStr">
        <is>
          <t>L</t>
        </is>
      </c>
    </row>
    <row r="3297">
      <c r="A3297" s="15" t="inlineStr">
        <is>
          <t>Tamil Nadu</t>
        </is>
      </c>
      <c r="B3297" s="15" t="inlineStr">
        <is>
          <t>1</t>
        </is>
      </c>
      <c r="C3297" s="15" t="inlineStr">
        <is>
          <t>TINDIVANAM</t>
        </is>
      </c>
      <c r="D3297" s="15" t="inlineStr">
        <is>
          <t>PON.SIVAKUMAR</t>
        </is>
      </c>
      <c r="E3297" s="15" t="inlineStr">
        <is>
          <t>Independent</t>
        </is>
      </c>
      <c r="F3297" s="16" t="inlineStr">
        <is>
          <t>L</t>
        </is>
      </c>
    </row>
    <row r="3298">
      <c r="A3298" s="15" t="inlineStr">
        <is>
          <t>Tamil Nadu</t>
        </is>
      </c>
      <c r="B3298" s="15" t="inlineStr">
        <is>
          <t>1</t>
        </is>
      </c>
      <c r="C3298" s="15" t="inlineStr">
        <is>
          <t>TINDIVANAM</t>
        </is>
      </c>
      <c r="D3298" s="15" t="inlineStr">
        <is>
          <t>VINOTH. S</t>
        </is>
      </c>
      <c r="E3298" s="15" t="inlineStr">
        <is>
          <t>Independent</t>
        </is>
      </c>
      <c r="F3298" s="16" t="inlineStr">
        <is>
          <t>L</t>
        </is>
      </c>
    </row>
    <row r="3299">
      <c r="A3299" s="15" t="inlineStr">
        <is>
          <t>Tamil Nadu</t>
        </is>
      </c>
      <c r="B3299" s="15" t="inlineStr">
        <is>
          <t>1</t>
        </is>
      </c>
      <c r="C3299" s="15" t="inlineStr">
        <is>
          <t>TINDIVANAM</t>
        </is>
      </c>
      <c r="D3299" s="15" t="inlineStr">
        <is>
          <t>VISWANATHAN. S.A</t>
        </is>
      </c>
      <c r="E3299" s="15" t="inlineStr">
        <is>
          <t>Independent</t>
        </is>
      </c>
      <c r="F3299" s="16" t="inlineStr">
        <is>
          <t>L</t>
        </is>
      </c>
    </row>
    <row r="3300">
      <c r="A3300" s="15" t="inlineStr">
        <is>
          <t>Tamil Nadu</t>
        </is>
      </c>
      <c r="B3300" s="15" t="inlineStr">
        <is>
          <t>1</t>
        </is>
      </c>
      <c r="C3300" s="15" t="inlineStr">
        <is>
          <t>TIRUCHENDUR</t>
        </is>
      </c>
      <c r="D3300" s="15" t="inlineStr">
        <is>
          <t>ANITHA R. RADHAKRISHNAN</t>
        </is>
      </c>
      <c r="E3300" s="15" t="inlineStr">
        <is>
          <t>Dravida Munnetra Kazhagam</t>
        </is>
      </c>
      <c r="F3300" s="16" t="inlineStr">
        <is>
          <t>W</t>
        </is>
      </c>
    </row>
    <row r="3301">
      <c r="A3301" s="15" t="inlineStr">
        <is>
          <t>Tamil Nadu</t>
        </is>
      </c>
      <c r="B3301" s="15" t="inlineStr">
        <is>
          <t>1</t>
        </is>
      </c>
      <c r="C3301" s="15" t="inlineStr">
        <is>
          <t>TIRUCHENDUR</t>
        </is>
      </c>
      <c r="D3301" s="15" t="inlineStr">
        <is>
          <t>OPHILIYA</t>
        </is>
      </c>
      <c r="E3301" s="15" t="inlineStr">
        <is>
          <t>Naam Tamilar Katchi</t>
        </is>
      </c>
      <c r="F3301" s="16" t="inlineStr">
        <is>
          <t>L</t>
        </is>
      </c>
    </row>
    <row r="3302">
      <c r="A3302" s="15" t="inlineStr">
        <is>
          <t>Tamil Nadu</t>
        </is>
      </c>
      <c r="B3302" s="15" t="inlineStr">
        <is>
          <t>1</t>
        </is>
      </c>
      <c r="C3302" s="15" t="inlineStr">
        <is>
          <t>TIRUCHENDUR</t>
        </is>
      </c>
      <c r="D3302" s="15" t="inlineStr">
        <is>
          <t>K R M RADHAKRISHNAN</t>
        </is>
      </c>
      <c r="E3302" s="15" t="inlineStr">
        <is>
          <t>Bharatiya Janata Party</t>
        </is>
      </c>
      <c r="F3302" s="16" t="inlineStr">
        <is>
          <t>L</t>
        </is>
      </c>
    </row>
    <row r="3303">
      <c r="A3303" s="15" t="inlineStr">
        <is>
          <t>Tamil Nadu</t>
        </is>
      </c>
      <c r="B3303" s="15" t="inlineStr">
        <is>
          <t>1</t>
        </is>
      </c>
      <c r="C3303" s="15" t="inlineStr">
        <is>
          <t>TIRUCHENDUR</t>
        </is>
      </c>
      <c r="D3303" s="15" t="inlineStr">
        <is>
          <t>GOPALAKRISHNAN</t>
        </is>
      </c>
      <c r="E3303" s="15" t="inlineStr">
        <is>
          <t>All India Puratchi Thalaivar Makkal Munnettra Kazhagam</t>
        </is>
      </c>
      <c r="F3303" s="16" t="inlineStr">
        <is>
          <t>L</t>
        </is>
      </c>
    </row>
    <row r="3304">
      <c r="A3304" s="15" t="inlineStr">
        <is>
          <t>Tamil Nadu</t>
        </is>
      </c>
      <c r="B3304" s="15" t="inlineStr">
        <is>
          <t>1</t>
        </is>
      </c>
      <c r="C3304" s="15" t="inlineStr">
        <is>
          <t>TIRUCHENDUR</t>
        </is>
      </c>
      <c r="D3304" s="15" t="inlineStr">
        <is>
          <t>PACKIA SAM. T</t>
        </is>
      </c>
      <c r="E3304" s="15" t="inlineStr">
        <is>
          <t>Naam Indiar Party</t>
        </is>
      </c>
      <c r="F3304" s="16" t="inlineStr">
        <is>
          <t>L</t>
        </is>
      </c>
    </row>
    <row r="3305">
      <c r="A3305" s="15" t="inlineStr">
        <is>
          <t>Tamil Nadu</t>
        </is>
      </c>
      <c r="B3305" s="15" t="inlineStr">
        <is>
          <t>1</t>
        </is>
      </c>
      <c r="C3305" s="15" t="inlineStr">
        <is>
          <t>TIRUCHENDUR</t>
        </is>
      </c>
      <c r="D3305" s="15" t="inlineStr">
        <is>
          <t>MAHARAJAN. M</t>
        </is>
      </c>
      <c r="E3305" s="15" t="inlineStr">
        <is>
          <t>Puthiya Makkal Tamil Desam Katchi</t>
        </is>
      </c>
      <c r="F3305" s="16" t="inlineStr">
        <is>
          <t>L</t>
        </is>
      </c>
    </row>
    <row r="3306">
      <c r="A3306" s="15" t="inlineStr">
        <is>
          <t>Tamil Nadu</t>
        </is>
      </c>
      <c r="B3306" s="15" t="inlineStr">
        <is>
          <t>1</t>
        </is>
      </c>
      <c r="C3306" s="15" t="inlineStr">
        <is>
          <t>TIRUCHENDUR</t>
        </is>
      </c>
      <c r="D3306" s="15" t="inlineStr">
        <is>
          <t>J. MURUGAN</t>
        </is>
      </c>
      <c r="E3306" s="15" t="inlineStr">
        <is>
          <t>Tamilaga Vettri Kazhagam</t>
        </is>
      </c>
      <c r="F3306" s="16" t="inlineStr">
        <is>
          <t>L</t>
        </is>
      </c>
    </row>
    <row r="3307">
      <c r="A3307" s="15" t="inlineStr">
        <is>
          <t>Tamil Nadu</t>
        </is>
      </c>
      <c r="B3307" s="15" t="inlineStr">
        <is>
          <t>1</t>
        </is>
      </c>
      <c r="C3307" s="15" t="inlineStr">
        <is>
          <t>TIRUCHENDUR</t>
        </is>
      </c>
      <c r="D3307" s="15" t="inlineStr">
        <is>
          <t>RASIK MUSSAMMIL. K</t>
        </is>
      </c>
      <c r="E3307" s="15" t="inlineStr">
        <is>
          <t>Tamizhaga Vaazhvurimai Katchi</t>
        </is>
      </c>
      <c r="F3307" s="16" t="inlineStr">
        <is>
          <t>L</t>
        </is>
      </c>
    </row>
    <row r="3308">
      <c r="A3308" s="15" t="inlineStr">
        <is>
          <t>Tamil Nadu</t>
        </is>
      </c>
      <c r="B3308" s="15" t="inlineStr">
        <is>
          <t>1</t>
        </is>
      </c>
      <c r="C3308" s="15" t="inlineStr">
        <is>
          <t>TIRUCHENDUR</t>
        </is>
      </c>
      <c r="D3308" s="15" t="inlineStr">
        <is>
          <t>SHAIK ABDUL KADER. P.S.J</t>
        </is>
      </c>
      <c r="E3308" s="15" t="inlineStr">
        <is>
          <t>Independent</t>
        </is>
      </c>
      <c r="F3308" s="16" t="inlineStr">
        <is>
          <t>L</t>
        </is>
      </c>
    </row>
    <row r="3309">
      <c r="A3309" s="15" t="inlineStr">
        <is>
          <t>Tamil Nadu</t>
        </is>
      </c>
      <c r="B3309" s="15" t="inlineStr">
        <is>
          <t>1</t>
        </is>
      </c>
      <c r="C3309" s="15" t="inlineStr">
        <is>
          <t>TIRUCHENDUR</t>
        </is>
      </c>
      <c r="D3309" s="15" t="inlineStr">
        <is>
          <t>MEERA SAHIB</t>
        </is>
      </c>
      <c r="E3309" s="15" t="inlineStr">
        <is>
          <t>Independent</t>
        </is>
      </c>
      <c r="F3309" s="16" t="inlineStr">
        <is>
          <t>L</t>
        </is>
      </c>
    </row>
    <row r="3310">
      <c r="A3310" s="15" t="inlineStr">
        <is>
          <t>Tamil Nadu</t>
        </is>
      </c>
      <c r="B3310" s="15" t="inlineStr">
        <is>
          <t>1</t>
        </is>
      </c>
      <c r="C3310" s="15" t="inlineStr">
        <is>
          <t>TIRUCHENDUR</t>
        </is>
      </c>
      <c r="D3310" s="15" t="inlineStr">
        <is>
          <t>RAJALINGAM. M</t>
        </is>
      </c>
      <c r="E3310" s="15" t="inlineStr">
        <is>
          <t>Independent</t>
        </is>
      </c>
      <c r="F3310" s="16" t="inlineStr">
        <is>
          <t>L</t>
        </is>
      </c>
    </row>
    <row r="3311">
      <c r="A3311" s="15" t="inlineStr">
        <is>
          <t>Tamil Nadu</t>
        </is>
      </c>
      <c r="B3311" s="15" t="inlineStr">
        <is>
          <t>1</t>
        </is>
      </c>
      <c r="C3311" s="15" t="inlineStr">
        <is>
          <t>TIRUCHENDUR</t>
        </is>
      </c>
      <c r="D3311" s="15" t="inlineStr">
        <is>
          <t>VEERAPPA. T</t>
        </is>
      </c>
      <c r="E3311" s="15" t="inlineStr">
        <is>
          <t>Independent</t>
        </is>
      </c>
      <c r="F3311" s="16" t="inlineStr">
        <is>
          <t>L</t>
        </is>
      </c>
    </row>
    <row r="3312">
      <c r="A3312" s="15" t="inlineStr">
        <is>
          <t>Tamil Nadu</t>
        </is>
      </c>
      <c r="B3312" s="15" t="inlineStr">
        <is>
          <t>1</t>
        </is>
      </c>
      <c r="C3312" s="15" t="inlineStr">
        <is>
          <t>TIRUCHENDUR</t>
        </is>
      </c>
      <c r="D3312" s="15" t="inlineStr">
        <is>
          <t>VENKATESH PERUMAL. S</t>
        </is>
      </c>
      <c r="E3312" s="15" t="inlineStr">
        <is>
          <t>Independent</t>
        </is>
      </c>
      <c r="F3312" s="16" t="inlineStr">
        <is>
          <t>L</t>
        </is>
      </c>
    </row>
    <row r="3313">
      <c r="A3313" s="15" t="inlineStr">
        <is>
          <t>Tamil Nadu</t>
        </is>
      </c>
      <c r="B3313" s="15" t="inlineStr">
        <is>
          <t>1</t>
        </is>
      </c>
      <c r="C3313" s="15" t="inlineStr">
        <is>
          <t>TIRUCHENGODU</t>
        </is>
      </c>
      <c r="D3313" s="15" t="inlineStr">
        <is>
          <t>ESWARAN E R</t>
        </is>
      </c>
      <c r="E3313" s="15" t="inlineStr">
        <is>
          <t>Dravida Munnetra Kazhagam</t>
        </is>
      </c>
      <c r="F3313" s="16" t="inlineStr">
        <is>
          <t>L</t>
        </is>
      </c>
    </row>
    <row r="3314">
      <c r="A3314" s="15" t="inlineStr">
        <is>
          <t>Tamil Nadu</t>
        </is>
      </c>
      <c r="B3314" s="15" t="inlineStr">
        <is>
          <t>1</t>
        </is>
      </c>
      <c r="C3314" s="15" t="inlineStr">
        <is>
          <t>TIRUCHENGODU</t>
        </is>
      </c>
      <c r="D3314" s="15" t="inlineStr">
        <is>
          <t>SRMT SEKAR (A) CHANDRASEKAR R</t>
        </is>
      </c>
      <c r="E3314" s="15" t="inlineStr">
        <is>
          <t>All India Anna Dravida Munnetra Kazhagam</t>
        </is>
      </c>
      <c r="F3314" s="16" t="inlineStr">
        <is>
          <t>W</t>
        </is>
      </c>
    </row>
    <row r="3315">
      <c r="A3315" s="15" t="inlineStr">
        <is>
          <t>Tamil Nadu</t>
        </is>
      </c>
      <c r="B3315" s="15" t="inlineStr">
        <is>
          <t>1</t>
        </is>
      </c>
      <c r="C3315" s="15" t="inlineStr">
        <is>
          <t>TIRUCHENGODU</t>
        </is>
      </c>
      <c r="D3315" s="15" t="inlineStr">
        <is>
          <t>REVATHI K</t>
        </is>
      </c>
      <c r="E3315" s="15" t="inlineStr">
        <is>
          <t>Naam Tamilar Katchi</t>
        </is>
      </c>
      <c r="F3315" s="16" t="inlineStr">
        <is>
          <t>L</t>
        </is>
      </c>
    </row>
    <row r="3316">
      <c r="A3316" s="15" t="inlineStr">
        <is>
          <t>Tamil Nadu</t>
        </is>
      </c>
      <c r="B3316" s="15" t="inlineStr">
        <is>
          <t>1</t>
        </is>
      </c>
      <c r="C3316" s="15" t="inlineStr">
        <is>
          <t>TIRUCHENGODU</t>
        </is>
      </c>
      <c r="D3316" s="15" t="inlineStr">
        <is>
          <t>ARUNRAJ K G</t>
        </is>
      </c>
      <c r="E3316" s="15" t="inlineStr">
        <is>
          <t>Tamilaga Vettri Kazhagam</t>
        </is>
      </c>
      <c r="F3316" s="16" t="inlineStr">
        <is>
          <t>L</t>
        </is>
      </c>
    </row>
    <row r="3317">
      <c r="A3317" s="15" t="inlineStr">
        <is>
          <t>Tamil Nadu</t>
        </is>
      </c>
      <c r="B3317" s="15" t="inlineStr">
        <is>
          <t>1</t>
        </is>
      </c>
      <c r="C3317" s="15" t="inlineStr">
        <is>
          <t>TIRUCHENGODU</t>
        </is>
      </c>
      <c r="D3317" s="15" t="inlineStr">
        <is>
          <t>SHARAVANAN A K</t>
        </is>
      </c>
      <c r="E3317" s="15" t="inlineStr">
        <is>
          <t>Tamizhaga Vaazhvurimai Katchi</t>
        </is>
      </c>
      <c r="F3317" s="16" t="inlineStr">
        <is>
          <t>L</t>
        </is>
      </c>
    </row>
    <row r="3318">
      <c r="A3318" s="15" t="inlineStr">
        <is>
          <t>Tamil Nadu</t>
        </is>
      </c>
      <c r="B3318" s="15" t="inlineStr">
        <is>
          <t>1</t>
        </is>
      </c>
      <c r="C3318" s="15" t="inlineStr">
        <is>
          <t>TIRUCHENGODU</t>
        </is>
      </c>
      <c r="D3318" s="15" t="inlineStr">
        <is>
          <t>CHINNATHAMBI K</t>
        </is>
      </c>
      <c r="E3318" s="15" t="inlineStr">
        <is>
          <t>Republican Party of India (Athawale)</t>
        </is>
      </c>
      <c r="F3318" s="16" t="inlineStr">
        <is>
          <t>L</t>
        </is>
      </c>
    </row>
    <row r="3319">
      <c r="A3319" s="15" t="inlineStr">
        <is>
          <t>Tamil Nadu</t>
        </is>
      </c>
      <c r="B3319" s="15" t="inlineStr">
        <is>
          <t>1</t>
        </is>
      </c>
      <c r="C3319" s="15" t="inlineStr">
        <is>
          <t>TIRUCHENGODU</t>
        </is>
      </c>
      <c r="D3319" s="15" t="inlineStr">
        <is>
          <t>DHANAPAL SUBRAMANIYAM</t>
        </is>
      </c>
      <c r="E3319" s="15" t="inlineStr">
        <is>
          <t>Anaithinthiya Anna Dravida Makkal Seyal katchi</t>
        </is>
      </c>
      <c r="F3319" s="16" t="inlineStr">
        <is>
          <t>L</t>
        </is>
      </c>
    </row>
    <row r="3320">
      <c r="A3320" s="15" t="inlineStr">
        <is>
          <t>Tamil Nadu</t>
        </is>
      </c>
      <c r="B3320" s="15" t="inlineStr">
        <is>
          <t>1</t>
        </is>
      </c>
      <c r="C3320" s="15" t="inlineStr">
        <is>
          <t>TIRUCHENGODU</t>
        </is>
      </c>
      <c r="D3320" s="15" t="inlineStr">
        <is>
          <t>THIRUKKUMARAN P</t>
        </is>
      </c>
      <c r="E3320" s="15" t="inlineStr">
        <is>
          <t>Makkal Munnetra Katchi</t>
        </is>
      </c>
      <c r="F3320" s="16" t="inlineStr">
        <is>
          <t>L</t>
        </is>
      </c>
    </row>
    <row r="3321">
      <c r="A3321" s="15" t="inlineStr">
        <is>
          <t>Tamil Nadu</t>
        </is>
      </c>
      <c r="B3321" s="15" t="inlineStr">
        <is>
          <t>1</t>
        </is>
      </c>
      <c r="C3321" s="15" t="inlineStr">
        <is>
          <t>TIRUCHENGODU</t>
        </is>
      </c>
      <c r="D3321" s="15" t="inlineStr">
        <is>
          <t>MUNUSAMY A T</t>
        </is>
      </c>
      <c r="E3321" s="15" t="inlineStr">
        <is>
          <t>Samaniya Makkal Nala Katchi</t>
        </is>
      </c>
      <c r="F3321" s="16" t="inlineStr">
        <is>
          <t>L</t>
        </is>
      </c>
    </row>
    <row r="3322">
      <c r="A3322" s="15" t="inlineStr">
        <is>
          <t>Tamil Nadu</t>
        </is>
      </c>
      <c r="B3322" s="15" t="inlineStr">
        <is>
          <t>1</t>
        </is>
      </c>
      <c r="C3322" s="15" t="inlineStr">
        <is>
          <t>TIRUCHENGODU</t>
        </is>
      </c>
      <c r="D3322" s="15" t="inlineStr">
        <is>
          <t>ARULPRAKASAM S</t>
        </is>
      </c>
      <c r="E3322" s="15" t="inlineStr">
        <is>
          <t>Independent</t>
        </is>
      </c>
      <c r="F3322" s="16" t="inlineStr">
        <is>
          <t>L</t>
        </is>
      </c>
    </row>
    <row r="3323">
      <c r="A3323" s="15" t="inlineStr">
        <is>
          <t>Tamil Nadu</t>
        </is>
      </c>
      <c r="B3323" s="15" t="inlineStr">
        <is>
          <t>1</t>
        </is>
      </c>
      <c r="C3323" s="15" t="inlineStr">
        <is>
          <t>TIRUCHENGODU</t>
        </is>
      </c>
      <c r="D3323" s="15" t="inlineStr">
        <is>
          <t>ARJUNAN L K</t>
        </is>
      </c>
      <c r="E3323" s="15" t="inlineStr">
        <is>
          <t>Independent</t>
        </is>
      </c>
      <c r="F3323" s="16" t="inlineStr">
        <is>
          <t>L</t>
        </is>
      </c>
    </row>
    <row r="3324">
      <c r="A3324" s="15" t="inlineStr">
        <is>
          <t>Tamil Nadu</t>
        </is>
      </c>
      <c r="B3324" s="15" t="inlineStr">
        <is>
          <t>1</t>
        </is>
      </c>
      <c r="C3324" s="15" t="inlineStr">
        <is>
          <t>TIRUCHENGODU</t>
        </is>
      </c>
      <c r="D3324" s="15" t="inlineStr">
        <is>
          <t>ESWARAN M</t>
        </is>
      </c>
      <c r="E3324" s="15" t="inlineStr">
        <is>
          <t>Independent</t>
        </is>
      </c>
      <c r="F3324" s="16" t="inlineStr">
        <is>
          <t>L</t>
        </is>
      </c>
    </row>
    <row r="3325">
      <c r="A3325" s="15" t="inlineStr">
        <is>
          <t>Tamil Nadu</t>
        </is>
      </c>
      <c r="B3325" s="15" t="inlineStr">
        <is>
          <t>1</t>
        </is>
      </c>
      <c r="C3325" s="15" t="inlineStr">
        <is>
          <t>TIRUCHENGODU</t>
        </is>
      </c>
      <c r="D3325" s="15" t="inlineStr">
        <is>
          <t>SATHEESKUMAR P</t>
        </is>
      </c>
      <c r="E3325" s="15" t="inlineStr">
        <is>
          <t>Independent</t>
        </is>
      </c>
      <c r="F3325" s="16" t="inlineStr">
        <is>
          <t>L</t>
        </is>
      </c>
    </row>
    <row r="3326">
      <c r="A3326" s="15" t="inlineStr">
        <is>
          <t>Tamil Nadu</t>
        </is>
      </c>
      <c r="B3326" s="15" t="inlineStr">
        <is>
          <t>1</t>
        </is>
      </c>
      <c r="C3326" s="15" t="inlineStr">
        <is>
          <t>TIRUCHENGODU</t>
        </is>
      </c>
      <c r="D3326" s="15" t="inlineStr">
        <is>
          <t>SARAVANASUNDARAM S</t>
        </is>
      </c>
      <c r="E3326" s="15" t="inlineStr">
        <is>
          <t>Independent</t>
        </is>
      </c>
      <c r="F3326" s="16" t="inlineStr">
        <is>
          <t>L</t>
        </is>
      </c>
    </row>
    <row r="3327">
      <c r="A3327" s="15" t="inlineStr">
        <is>
          <t>Tamil Nadu</t>
        </is>
      </c>
      <c r="B3327" s="15" t="inlineStr">
        <is>
          <t>1</t>
        </is>
      </c>
      <c r="C3327" s="15" t="inlineStr">
        <is>
          <t>TIRUCHENGODU</t>
        </is>
      </c>
      <c r="D3327" s="15" t="inlineStr">
        <is>
          <t>DHINESH KARIKALAN</t>
        </is>
      </c>
      <c r="E3327" s="15" t="inlineStr">
        <is>
          <t>Independent</t>
        </is>
      </c>
      <c r="F3327" s="16" t="inlineStr">
        <is>
          <t>L</t>
        </is>
      </c>
    </row>
    <row r="3328">
      <c r="A3328" s="15" t="inlineStr">
        <is>
          <t>Tamil Nadu</t>
        </is>
      </c>
      <c r="B3328" s="15" t="inlineStr">
        <is>
          <t>1</t>
        </is>
      </c>
      <c r="C3328" s="15" t="inlineStr">
        <is>
          <t>TIRUCHENGODU</t>
        </is>
      </c>
      <c r="D3328" s="15" t="inlineStr">
        <is>
          <t>DEEPAKRAJAN V</t>
        </is>
      </c>
      <c r="E3328" s="15" t="inlineStr">
        <is>
          <t>Independent</t>
        </is>
      </c>
      <c r="F3328" s="16" t="inlineStr">
        <is>
          <t>L</t>
        </is>
      </c>
    </row>
    <row r="3329">
      <c r="A3329" s="15" t="inlineStr">
        <is>
          <t>Tamil Nadu</t>
        </is>
      </c>
      <c r="B3329" s="15" t="inlineStr">
        <is>
          <t>1</t>
        </is>
      </c>
      <c r="C3329" s="15" t="inlineStr">
        <is>
          <t>TIRUCHENGODU</t>
        </is>
      </c>
      <c r="D3329" s="15" t="inlineStr">
        <is>
          <t>PALANISAMY K</t>
        </is>
      </c>
      <c r="E3329" s="15" t="inlineStr">
        <is>
          <t>Independent</t>
        </is>
      </c>
      <c r="F3329" s="16" t="inlineStr">
        <is>
          <t>L</t>
        </is>
      </c>
    </row>
    <row r="3330">
      <c r="A3330" s="15" t="inlineStr">
        <is>
          <t>Tamil Nadu</t>
        </is>
      </c>
      <c r="B3330" s="15" t="inlineStr">
        <is>
          <t>1</t>
        </is>
      </c>
      <c r="C3330" s="15" t="inlineStr">
        <is>
          <t>TIRUCHENGODU</t>
        </is>
      </c>
      <c r="D3330" s="15" t="inlineStr">
        <is>
          <t>BALAJI CHEZHIAN P</t>
        </is>
      </c>
      <c r="E3330" s="15" t="inlineStr">
        <is>
          <t>Independent</t>
        </is>
      </c>
      <c r="F3330" s="16" t="inlineStr">
        <is>
          <t>L</t>
        </is>
      </c>
    </row>
    <row r="3331">
      <c r="A3331" s="15" t="inlineStr">
        <is>
          <t>Tamil Nadu</t>
        </is>
      </c>
      <c r="B3331" s="15" t="inlineStr">
        <is>
          <t>1</t>
        </is>
      </c>
      <c r="C3331" s="15" t="inlineStr">
        <is>
          <t>TIRUCHENGODU</t>
        </is>
      </c>
      <c r="D3331" s="15" t="inlineStr">
        <is>
          <t>MAHESHKUMAR N</t>
        </is>
      </c>
      <c r="E3331" s="15" t="inlineStr">
        <is>
          <t>Independent</t>
        </is>
      </c>
      <c r="F3331" s="16" t="inlineStr">
        <is>
          <t>L</t>
        </is>
      </c>
    </row>
    <row r="3332">
      <c r="A3332" s="15" t="inlineStr">
        <is>
          <t>Tamil Nadu</t>
        </is>
      </c>
      <c r="B3332" s="15" t="inlineStr">
        <is>
          <t>1</t>
        </is>
      </c>
      <c r="C3332" s="15" t="inlineStr">
        <is>
          <t>TIRUCHENGODU</t>
        </is>
      </c>
      <c r="D3332" s="15" t="inlineStr">
        <is>
          <t>RAMESH S</t>
        </is>
      </c>
      <c r="E3332" s="15" t="inlineStr">
        <is>
          <t>Independent</t>
        </is>
      </c>
      <c r="F3332" s="16" t="inlineStr">
        <is>
          <t>L</t>
        </is>
      </c>
    </row>
    <row r="3333">
      <c r="A3333" s="15" t="inlineStr">
        <is>
          <t>Tamil Nadu</t>
        </is>
      </c>
      <c r="B3333" s="15" t="inlineStr">
        <is>
          <t>1</t>
        </is>
      </c>
      <c r="C3333" s="15" t="inlineStr">
        <is>
          <t>TIRUCHENGODU</t>
        </is>
      </c>
      <c r="D3333" s="15" t="inlineStr">
        <is>
          <t>RAJAKUMAR P</t>
        </is>
      </c>
      <c r="E3333" s="15" t="inlineStr">
        <is>
          <t>Independent</t>
        </is>
      </c>
      <c r="F3333" s="16" t="inlineStr">
        <is>
          <t>L</t>
        </is>
      </c>
    </row>
    <row r="3334">
      <c r="A3334" s="15" t="inlineStr">
        <is>
          <t>Tamil Nadu</t>
        </is>
      </c>
      <c r="B3334" s="15" t="inlineStr">
        <is>
          <t>1</t>
        </is>
      </c>
      <c r="C3334" s="15" t="inlineStr">
        <is>
          <t>TIRUCHENGODU</t>
        </is>
      </c>
      <c r="D3334" s="15" t="inlineStr">
        <is>
          <t>REVANTH S N</t>
        </is>
      </c>
      <c r="E3334" s="15" t="inlineStr">
        <is>
          <t>Independent</t>
        </is>
      </c>
      <c r="F3334" s="16" t="inlineStr">
        <is>
          <t>L</t>
        </is>
      </c>
    </row>
    <row r="3335">
      <c r="A3335" s="15" t="inlineStr">
        <is>
          <t>Tamil Nadu</t>
        </is>
      </c>
      <c r="B3335" s="15" t="inlineStr">
        <is>
          <t>1</t>
        </is>
      </c>
      <c r="C3335" s="15" t="inlineStr">
        <is>
          <t>TIRUCHENGODU</t>
        </is>
      </c>
      <c r="D3335" s="15" t="inlineStr">
        <is>
          <t>VISWANATHAN P</t>
        </is>
      </c>
      <c r="E3335" s="15" t="inlineStr">
        <is>
          <t>Independent</t>
        </is>
      </c>
      <c r="F3335" s="16" t="inlineStr">
        <is>
          <t>L</t>
        </is>
      </c>
    </row>
    <row r="3336">
      <c r="A3336" s="15" t="inlineStr">
        <is>
          <t>Tamil Nadu</t>
        </is>
      </c>
      <c r="B3336" s="15" t="inlineStr">
        <is>
          <t>1</t>
        </is>
      </c>
      <c r="C3336" s="15" t="inlineStr">
        <is>
          <t>TIRUCHIRAPPALLI (EAST)</t>
        </is>
      </c>
      <c r="D3336" s="15" t="inlineStr">
        <is>
          <t>R. ELANGOVAN</t>
        </is>
      </c>
      <c r="E3336" s="15" t="inlineStr">
        <is>
          <t>Bahujan Samaj Party</t>
        </is>
      </c>
      <c r="F3336" s="16" t="inlineStr">
        <is>
          <t>L</t>
        </is>
      </c>
    </row>
    <row r="3337">
      <c r="A3337" s="15" t="inlineStr">
        <is>
          <t>Tamil Nadu</t>
        </is>
      </c>
      <c r="B3337" s="15" t="inlineStr">
        <is>
          <t>1</t>
        </is>
      </c>
      <c r="C3337" s="15" t="inlineStr">
        <is>
          <t>TIRUCHIRAPPALLI (EAST)</t>
        </is>
      </c>
      <c r="D3337" s="15" t="inlineStr">
        <is>
          <t>S. INIGO IRUDAYARAJ</t>
        </is>
      </c>
      <c r="E3337" s="15" t="inlineStr">
        <is>
          <t>Dravida Munnetra Kazhagam</t>
        </is>
      </c>
      <c r="F3337" s="16" t="inlineStr">
        <is>
          <t>W</t>
        </is>
      </c>
    </row>
    <row r="3338">
      <c r="A3338" s="15" t="inlineStr">
        <is>
          <t>Tamil Nadu</t>
        </is>
      </c>
      <c r="B3338" s="15" t="inlineStr">
        <is>
          <t>1</t>
        </is>
      </c>
      <c r="C3338" s="15" t="inlineStr">
        <is>
          <t>TIRUCHIRAPPALLI (EAST)</t>
        </is>
      </c>
      <c r="D3338" s="15" t="inlineStr">
        <is>
          <t>DR.KRISHNASAMY .V</t>
        </is>
      </c>
      <c r="E3338" s="15" t="inlineStr">
        <is>
          <t>Naam Tamilar Katchi</t>
        </is>
      </c>
      <c r="F3338" s="16" t="inlineStr">
        <is>
          <t>L</t>
        </is>
      </c>
    </row>
    <row r="3339">
      <c r="A3339" s="15" t="inlineStr">
        <is>
          <t>Tamil Nadu</t>
        </is>
      </c>
      <c r="B3339" s="15" t="inlineStr">
        <is>
          <t>1</t>
        </is>
      </c>
      <c r="C3339" s="15" t="inlineStr">
        <is>
          <t>TIRUCHIRAPPALLI (EAST)</t>
        </is>
      </c>
      <c r="D3339" s="15" t="inlineStr">
        <is>
          <t>G. RAJASEKARAN</t>
        </is>
      </c>
      <c r="E3339" s="15" t="inlineStr">
        <is>
          <t>All India Anna Dravida Munnetra Kazhagam</t>
        </is>
      </c>
      <c r="F3339" s="16" t="inlineStr">
        <is>
          <t>L</t>
        </is>
      </c>
    </row>
    <row r="3340">
      <c r="A3340" s="15" t="inlineStr">
        <is>
          <t>Tamil Nadu</t>
        </is>
      </c>
      <c r="B3340" s="15" t="inlineStr">
        <is>
          <t>1</t>
        </is>
      </c>
      <c r="C3340" s="15" t="inlineStr">
        <is>
          <t>TIRUCHIRAPPALLI (EAST)</t>
        </is>
      </c>
      <c r="D3340" s="15" t="inlineStr">
        <is>
          <t>ANAND SELVARAJ</t>
        </is>
      </c>
      <c r="E3340" s="15" t="inlineStr">
        <is>
          <t>National Maha Sabha Party</t>
        </is>
      </c>
      <c r="F3340" s="16" t="inlineStr">
        <is>
          <t>L</t>
        </is>
      </c>
    </row>
    <row r="3341">
      <c r="A3341" s="15" t="inlineStr">
        <is>
          <t>Tamil Nadu</t>
        </is>
      </c>
      <c r="B3341" s="15" t="inlineStr">
        <is>
          <t>1</t>
        </is>
      </c>
      <c r="C3341" s="15" t="inlineStr">
        <is>
          <t>TIRUCHIRAPPALLI (EAST)</t>
        </is>
      </c>
      <c r="D3341" s="15" t="inlineStr">
        <is>
          <t>N. GOBINATH</t>
        </is>
      </c>
      <c r="E3341" s="15" t="inlineStr">
        <is>
          <t>Puthiya Tamilagam</t>
        </is>
      </c>
      <c r="F3341" s="16" t="inlineStr">
        <is>
          <t>L</t>
        </is>
      </c>
    </row>
    <row r="3342">
      <c r="A3342" s="15" t="inlineStr">
        <is>
          <t>Tamil Nadu</t>
        </is>
      </c>
      <c r="B3342" s="15" t="inlineStr">
        <is>
          <t>1</t>
        </is>
      </c>
      <c r="C3342" s="15" t="inlineStr">
        <is>
          <t>TIRUCHIRAPPALLI (EAST)</t>
        </is>
      </c>
      <c r="D3342" s="15" t="inlineStr">
        <is>
          <t>SUKUMAR .S</t>
        </is>
      </c>
      <c r="E3342" s="15" t="inlineStr">
        <is>
          <t>Thamizhaka Padaippalar Makkal Katchi</t>
        </is>
      </c>
      <c r="F3342" s="16" t="inlineStr">
        <is>
          <t>L</t>
        </is>
      </c>
    </row>
    <row r="3343">
      <c r="A3343" s="15" t="inlineStr">
        <is>
          <t>Tamil Nadu</t>
        </is>
      </c>
      <c r="B3343" s="15" t="inlineStr">
        <is>
          <t>1</t>
        </is>
      </c>
      <c r="C3343" s="15" t="inlineStr">
        <is>
          <t>TIRUCHIRAPPALLI (EAST)</t>
        </is>
      </c>
      <c r="D3343" s="15" t="inlineStr">
        <is>
          <t>C. NANDA KUMAR</t>
        </is>
      </c>
      <c r="E3343" s="15" t="inlineStr">
        <is>
          <t>All India Puratchi Thalaivar Makkal Munnettra Kazhagam</t>
        </is>
      </c>
      <c r="F3343" s="16" t="inlineStr">
        <is>
          <t>L</t>
        </is>
      </c>
    </row>
    <row r="3344">
      <c r="A3344" s="15" t="inlineStr">
        <is>
          <t>Tamil Nadu</t>
        </is>
      </c>
      <c r="B3344" s="15" t="inlineStr">
        <is>
          <t>1</t>
        </is>
      </c>
      <c r="C3344" s="15" t="inlineStr">
        <is>
          <t>TIRUCHIRAPPALLI (EAST)</t>
        </is>
      </c>
      <c r="D3344" s="15" t="inlineStr">
        <is>
          <t>R. MUTHUKUMAR</t>
        </is>
      </c>
      <c r="E3344" s="15" t="inlineStr">
        <is>
          <t>Samaniya Makkal Nala Katchi</t>
        </is>
      </c>
      <c r="F3344" s="16" t="inlineStr">
        <is>
          <t>L</t>
        </is>
      </c>
    </row>
    <row r="3345">
      <c r="A3345" s="15" t="inlineStr">
        <is>
          <t>Tamil Nadu</t>
        </is>
      </c>
      <c r="B3345" s="15" t="inlineStr">
        <is>
          <t>1</t>
        </is>
      </c>
      <c r="C3345" s="15" t="inlineStr">
        <is>
          <t>TIRUCHIRAPPALLI (EAST)</t>
        </is>
      </c>
      <c r="D3345" s="15" t="inlineStr">
        <is>
          <t>ROYAL RAJA</t>
        </is>
      </c>
      <c r="E3345" s="15" t="inlineStr">
        <is>
          <t>Tamizhaga Vaazhvurimai Katchi</t>
        </is>
      </c>
      <c r="F3345" s="16" t="inlineStr">
        <is>
          <t>L</t>
        </is>
      </c>
    </row>
    <row r="3346">
      <c r="A3346" s="15" t="inlineStr">
        <is>
          <t>Tamil Nadu</t>
        </is>
      </c>
      <c r="B3346" s="15" t="inlineStr">
        <is>
          <t>1</t>
        </is>
      </c>
      <c r="C3346" s="15" t="inlineStr">
        <is>
          <t>TIRUCHIRAPPALLI (EAST)</t>
        </is>
      </c>
      <c r="D3346" s="15" t="inlineStr">
        <is>
          <t>VIJAY .K</t>
        </is>
      </c>
      <c r="E3346" s="15" t="inlineStr">
        <is>
          <t>All India Jananayaka Makkal Kazhagam</t>
        </is>
      </c>
      <c r="F3346" s="16" t="inlineStr">
        <is>
          <t>L</t>
        </is>
      </c>
    </row>
    <row r="3347">
      <c r="A3347" s="15" t="inlineStr">
        <is>
          <t>Tamil Nadu</t>
        </is>
      </c>
      <c r="B3347" s="15" t="inlineStr">
        <is>
          <t>1</t>
        </is>
      </c>
      <c r="C3347" s="15" t="inlineStr">
        <is>
          <t>TIRUCHIRAPPALLI (EAST)</t>
        </is>
      </c>
      <c r="D3347" s="15" t="inlineStr">
        <is>
          <t>VIJAIA MOHANAAJI .MA</t>
        </is>
      </c>
      <c r="E3347" s="15" t="inlineStr">
        <is>
          <t>Vidial Valarchi Perani</t>
        </is>
      </c>
      <c r="F3347" s="16" t="inlineStr">
        <is>
          <t>L</t>
        </is>
      </c>
    </row>
    <row r="3348">
      <c r="A3348" s="15" t="inlineStr">
        <is>
          <t>Tamil Nadu</t>
        </is>
      </c>
      <c r="B3348" s="15" t="inlineStr">
        <is>
          <t>1</t>
        </is>
      </c>
      <c r="C3348" s="15" t="inlineStr">
        <is>
          <t>TIRUCHIRAPPALLI (EAST)</t>
        </is>
      </c>
      <c r="D3348" s="15" t="inlineStr">
        <is>
          <t>C. JOSEPH VIJAY</t>
        </is>
      </c>
      <c r="E3348" s="15" t="inlineStr">
        <is>
          <t>Tamilaga Vettri Kazhagam</t>
        </is>
      </c>
      <c r="F3348" s="16" t="inlineStr">
        <is>
          <t>L</t>
        </is>
      </c>
    </row>
    <row r="3349">
      <c r="A3349" s="15" t="inlineStr">
        <is>
          <t>Tamil Nadu</t>
        </is>
      </c>
      <c r="B3349" s="15" t="inlineStr">
        <is>
          <t>1</t>
        </is>
      </c>
      <c r="C3349" s="15" t="inlineStr">
        <is>
          <t>TIRUCHIRAPPALLI (EAST)</t>
        </is>
      </c>
      <c r="D3349" s="15" t="inlineStr">
        <is>
          <t>T. GANGAI ULAGANATHAN</t>
        </is>
      </c>
      <c r="E3349" s="15" t="inlineStr">
        <is>
          <t>Independent</t>
        </is>
      </c>
      <c r="F3349" s="16" t="inlineStr">
        <is>
          <t>L</t>
        </is>
      </c>
    </row>
    <row r="3350">
      <c r="A3350" s="15" t="inlineStr">
        <is>
          <t>Tamil Nadu</t>
        </is>
      </c>
      <c r="B3350" s="15" t="inlineStr">
        <is>
          <t>1</t>
        </is>
      </c>
      <c r="C3350" s="15" t="inlineStr">
        <is>
          <t>TIRUCHIRAPPALLI (EAST)</t>
        </is>
      </c>
      <c r="D3350" s="15" t="inlineStr">
        <is>
          <t>KANNAN .S</t>
        </is>
      </c>
      <c r="E3350" s="15" t="inlineStr">
        <is>
          <t>Independent</t>
        </is>
      </c>
      <c r="F3350" s="16" t="inlineStr">
        <is>
          <t>L</t>
        </is>
      </c>
    </row>
    <row r="3351">
      <c r="A3351" s="15" t="inlineStr">
        <is>
          <t>Tamil Nadu</t>
        </is>
      </c>
      <c r="B3351" s="15" t="inlineStr">
        <is>
          <t>1</t>
        </is>
      </c>
      <c r="C3351" s="15" t="inlineStr">
        <is>
          <t>TIRUCHIRAPPALLI (EAST)</t>
        </is>
      </c>
      <c r="D3351" s="15" t="inlineStr">
        <is>
          <t>P. CHARLES SAGAYARAJ</t>
        </is>
      </c>
      <c r="E3351" s="15" t="inlineStr">
        <is>
          <t>Independent</t>
        </is>
      </c>
      <c r="F3351" s="16" t="inlineStr">
        <is>
          <t>L</t>
        </is>
      </c>
    </row>
    <row r="3352">
      <c r="A3352" s="15" t="inlineStr">
        <is>
          <t>Tamil Nadu</t>
        </is>
      </c>
      <c r="B3352" s="15" t="inlineStr">
        <is>
          <t>1</t>
        </is>
      </c>
      <c r="C3352" s="15" t="inlineStr">
        <is>
          <t>TIRUCHIRAPPALLI (EAST)</t>
        </is>
      </c>
      <c r="D3352" s="15" t="inlineStr">
        <is>
          <t>G. SEBASTIAN ANAND</t>
        </is>
      </c>
      <c r="E3352" s="15" t="inlineStr">
        <is>
          <t>Independent</t>
        </is>
      </c>
      <c r="F3352" s="16" t="inlineStr">
        <is>
          <t>L</t>
        </is>
      </c>
    </row>
    <row r="3353">
      <c r="A3353" s="15" t="inlineStr">
        <is>
          <t>Tamil Nadu</t>
        </is>
      </c>
      <c r="B3353" s="15" t="inlineStr">
        <is>
          <t>1</t>
        </is>
      </c>
      <c r="C3353" s="15" t="inlineStr">
        <is>
          <t>TIRUCHIRAPPALLI (EAST)</t>
        </is>
      </c>
      <c r="D3353" s="15" t="inlineStr">
        <is>
          <t>S. PANNEER SELVAM</t>
        </is>
      </c>
      <c r="E3353" s="15" t="inlineStr">
        <is>
          <t>Independent</t>
        </is>
      </c>
      <c r="F3353" s="16" t="inlineStr">
        <is>
          <t>L</t>
        </is>
      </c>
    </row>
    <row r="3354">
      <c r="A3354" s="15" t="inlineStr">
        <is>
          <t>Tamil Nadu</t>
        </is>
      </c>
      <c r="B3354" s="15" t="inlineStr">
        <is>
          <t>1</t>
        </is>
      </c>
      <c r="C3354" s="15" t="inlineStr">
        <is>
          <t>TIRUCHIRAPPALLI (EAST)</t>
        </is>
      </c>
      <c r="D3354" s="15" t="inlineStr">
        <is>
          <t>J. ROBERT CHRISTY</t>
        </is>
      </c>
      <c r="E3354" s="15" t="inlineStr">
        <is>
          <t>Independent</t>
        </is>
      </c>
      <c r="F3354" s="16" t="inlineStr">
        <is>
          <t>L</t>
        </is>
      </c>
    </row>
    <row r="3355">
      <c r="A3355" s="15" t="inlineStr">
        <is>
          <t>Tamil Nadu</t>
        </is>
      </c>
      <c r="B3355" s="15" t="inlineStr">
        <is>
          <t>1</t>
        </is>
      </c>
      <c r="C3355" s="15" t="inlineStr">
        <is>
          <t>TIRUCHIRAPPALLI (EAST)</t>
        </is>
      </c>
      <c r="D3355" s="15" t="inlineStr">
        <is>
          <t>P. RAJENDRAN</t>
        </is>
      </c>
      <c r="E3355" s="15" t="inlineStr">
        <is>
          <t>Independent</t>
        </is>
      </c>
      <c r="F3355" s="16" t="inlineStr">
        <is>
          <t>L</t>
        </is>
      </c>
    </row>
    <row r="3356">
      <c r="A3356" s="15" t="inlineStr">
        <is>
          <t>Tamil Nadu</t>
        </is>
      </c>
      <c r="B3356" s="15" t="inlineStr">
        <is>
          <t>1</t>
        </is>
      </c>
      <c r="C3356" s="15" t="inlineStr">
        <is>
          <t>TIRUCHIRAPPALLI (WEST)</t>
        </is>
      </c>
      <c r="D3356" s="15" t="inlineStr">
        <is>
          <t>CHINNAIYAN POOSARI</t>
        </is>
      </c>
      <c r="E3356" s="15" t="inlineStr">
        <is>
          <t>Bahujan Samaj Party</t>
        </is>
      </c>
      <c r="F3356" s="16" t="inlineStr">
        <is>
          <t>L</t>
        </is>
      </c>
    </row>
    <row r="3357">
      <c r="A3357" s="15" t="inlineStr">
        <is>
          <t>Tamil Nadu</t>
        </is>
      </c>
      <c r="B3357" s="15" t="inlineStr">
        <is>
          <t>1</t>
        </is>
      </c>
      <c r="C3357" s="15" t="inlineStr">
        <is>
          <t>TIRUCHIRAPPALLI (WEST)</t>
        </is>
      </c>
      <c r="D3357" s="15" t="inlineStr">
        <is>
          <t>K.N.NEHRU</t>
        </is>
      </c>
      <c r="E3357" s="15" t="inlineStr">
        <is>
          <t>Dravida Munnetra Kazhagam</t>
        </is>
      </c>
      <c r="F3357" s="16" t="inlineStr">
        <is>
          <t>W</t>
        </is>
      </c>
    </row>
    <row r="3358">
      <c r="A3358" s="15" t="inlineStr">
        <is>
          <t>Tamil Nadu</t>
        </is>
      </c>
      <c r="B3358" s="15" t="inlineStr">
        <is>
          <t>1</t>
        </is>
      </c>
      <c r="C3358" s="15" t="inlineStr">
        <is>
          <t>TIRUCHIRAPPALLI (WEST)</t>
        </is>
      </c>
      <c r="D3358" s="15" t="inlineStr">
        <is>
          <t>K.BHUVANESWARI</t>
        </is>
      </c>
      <c r="E3358" s="15" t="inlineStr">
        <is>
          <t>Naam Tamilar Katchi</t>
        </is>
      </c>
      <c r="F3358" s="16" t="inlineStr">
        <is>
          <t>L</t>
        </is>
      </c>
    </row>
    <row r="3359">
      <c r="A3359" s="15" t="inlineStr">
        <is>
          <t>Tamil Nadu</t>
        </is>
      </c>
      <c r="B3359" s="15" t="inlineStr">
        <is>
          <t>1</t>
        </is>
      </c>
      <c r="C3359" s="15" t="inlineStr">
        <is>
          <t>TIRUCHIRAPPALLI (WEST)</t>
        </is>
      </c>
      <c r="D3359" s="15" t="inlineStr">
        <is>
          <t>M.RAJASEKARAN</t>
        </is>
      </c>
      <c r="E3359" s="15" t="inlineStr">
        <is>
          <t>Amma Makkal Munnettra Kazagam</t>
        </is>
      </c>
      <c r="F3359" s="16" t="inlineStr">
        <is>
          <t>L</t>
        </is>
      </c>
    </row>
    <row r="3360">
      <c r="A3360" s="15" t="inlineStr">
        <is>
          <t>Tamil Nadu</t>
        </is>
      </c>
      <c r="B3360" s="15" t="inlineStr">
        <is>
          <t>1</t>
        </is>
      </c>
      <c r="C3360" s="15" t="inlineStr">
        <is>
          <t>TIRUCHIRAPPALLI (WEST)</t>
        </is>
      </c>
      <c r="D3360" s="15" t="inlineStr">
        <is>
          <t>R.PRABU</t>
        </is>
      </c>
      <c r="E3360" s="15" t="inlineStr">
        <is>
          <t>Tamizhaga Vaazhvurimai Katchi</t>
        </is>
      </c>
      <c r="F3360" s="16" t="inlineStr">
        <is>
          <t>L</t>
        </is>
      </c>
    </row>
    <row r="3361">
      <c r="A3361" s="15" t="inlineStr">
        <is>
          <t>Tamil Nadu</t>
        </is>
      </c>
      <c r="B3361" s="15" t="inlineStr">
        <is>
          <t>1</t>
        </is>
      </c>
      <c r="C3361" s="15" t="inlineStr">
        <is>
          <t>TIRUCHIRAPPALLI (WEST)</t>
        </is>
      </c>
      <c r="D3361" s="15" t="inlineStr">
        <is>
          <t>G.RAMAMOORTHI</t>
        </is>
      </c>
      <c r="E3361" s="15" t="inlineStr">
        <is>
          <t>Tamilaga Vettri Kazhagam</t>
        </is>
      </c>
      <c r="F3361" s="16" t="inlineStr">
        <is>
          <t>L</t>
        </is>
      </c>
    </row>
    <row r="3362">
      <c r="A3362" s="15" t="inlineStr">
        <is>
          <t>Tamil Nadu</t>
        </is>
      </c>
      <c r="B3362" s="15" t="inlineStr">
        <is>
          <t>1</t>
        </is>
      </c>
      <c r="C3362" s="15" t="inlineStr">
        <is>
          <t>TIRUCHIRAPPALLI (WEST)</t>
        </is>
      </c>
      <c r="D3362" s="15" t="inlineStr">
        <is>
          <t>A.VEERAMANI</t>
        </is>
      </c>
      <c r="E3362" s="15" t="inlineStr">
        <is>
          <t>Samaniya Makkal Nala Katchi</t>
        </is>
      </c>
      <c r="F3362" s="16" t="inlineStr">
        <is>
          <t>L</t>
        </is>
      </c>
    </row>
    <row r="3363">
      <c r="A3363" s="15" t="inlineStr">
        <is>
          <t>Tamil Nadu</t>
        </is>
      </c>
      <c r="B3363" s="15" t="inlineStr">
        <is>
          <t>1</t>
        </is>
      </c>
      <c r="C3363" s="15" t="inlineStr">
        <is>
          <t>TIRUCHIRAPPALLI (WEST)</t>
        </is>
      </c>
      <c r="D3363" s="15" t="inlineStr">
        <is>
          <t>M.KALAIMANI</t>
        </is>
      </c>
      <c r="E3363" s="15" t="inlineStr">
        <is>
          <t>Independent</t>
        </is>
      </c>
      <c r="F3363" s="16" t="inlineStr">
        <is>
          <t>L</t>
        </is>
      </c>
    </row>
    <row r="3364">
      <c r="A3364" s="15" t="inlineStr">
        <is>
          <t>Tamil Nadu</t>
        </is>
      </c>
      <c r="B3364" s="15" t="inlineStr">
        <is>
          <t>1</t>
        </is>
      </c>
      <c r="C3364" s="15" t="inlineStr">
        <is>
          <t>TIRUCHIRAPPALLI (WEST)</t>
        </is>
      </c>
      <c r="D3364" s="15" t="inlineStr">
        <is>
          <t>M.CHANDRASEKARAN</t>
        </is>
      </c>
      <c r="E3364" s="15" t="inlineStr">
        <is>
          <t>Independent</t>
        </is>
      </c>
      <c r="F3364" s="16" t="inlineStr">
        <is>
          <t>L</t>
        </is>
      </c>
    </row>
    <row r="3365">
      <c r="A3365" s="15" t="inlineStr">
        <is>
          <t>Tamil Nadu</t>
        </is>
      </c>
      <c r="B3365" s="15" t="inlineStr">
        <is>
          <t>1</t>
        </is>
      </c>
      <c r="C3365" s="15" t="inlineStr">
        <is>
          <t>TIRUCHIRAPPALLI (WEST)</t>
        </is>
      </c>
      <c r="D3365" s="15" t="inlineStr">
        <is>
          <t>SAMPATH</t>
        </is>
      </c>
      <c r="E3365" s="15" t="inlineStr">
        <is>
          <t>Independent</t>
        </is>
      </c>
      <c r="F3365" s="16" t="inlineStr">
        <is>
          <t>L</t>
        </is>
      </c>
    </row>
    <row r="3366">
      <c r="A3366" s="15" t="inlineStr">
        <is>
          <t>Tamil Nadu</t>
        </is>
      </c>
      <c r="B3366" s="15" t="inlineStr">
        <is>
          <t>1</t>
        </is>
      </c>
      <c r="C3366" s="15" t="inlineStr">
        <is>
          <t>TIRUCHIRAPPALLI (WEST)</t>
        </is>
      </c>
      <c r="D3366" s="15" t="inlineStr">
        <is>
          <t>SUNDARAPANDIYARAJA</t>
        </is>
      </c>
      <c r="E3366" s="15" t="inlineStr">
        <is>
          <t>Independent</t>
        </is>
      </c>
      <c r="F3366" s="16" t="inlineStr">
        <is>
          <t>L</t>
        </is>
      </c>
    </row>
    <row r="3367">
      <c r="A3367" s="15" t="inlineStr">
        <is>
          <t>Tamil Nadu</t>
        </is>
      </c>
      <c r="B3367" s="15" t="inlineStr">
        <is>
          <t>1</t>
        </is>
      </c>
      <c r="C3367" s="15" t="inlineStr">
        <is>
          <t>TIRUCHIRAPPALLI (WEST)</t>
        </is>
      </c>
      <c r="D3367" s="15" t="inlineStr">
        <is>
          <t>P.RAJENDRAN</t>
        </is>
      </c>
      <c r="E3367" s="15" t="inlineStr">
        <is>
          <t>Independent</t>
        </is>
      </c>
      <c r="F3367" s="16" t="inlineStr">
        <is>
          <t>L</t>
        </is>
      </c>
    </row>
    <row r="3368">
      <c r="A3368" s="15" t="inlineStr">
        <is>
          <t>Tamil Nadu</t>
        </is>
      </c>
      <c r="B3368" s="15" t="inlineStr">
        <is>
          <t>1</t>
        </is>
      </c>
      <c r="C3368" s="15" t="inlineStr">
        <is>
          <t>TIRUCHIRAPPALLI (WEST)</t>
        </is>
      </c>
      <c r="D3368" s="15" t="inlineStr">
        <is>
          <t>A.VASUDEVAN</t>
        </is>
      </c>
      <c r="E3368" s="15" t="inlineStr">
        <is>
          <t>Independent</t>
        </is>
      </c>
      <c r="F3368" s="16" t="inlineStr">
        <is>
          <t>L</t>
        </is>
      </c>
    </row>
    <row r="3369">
      <c r="A3369" s="15" t="inlineStr">
        <is>
          <t>Tamil Nadu</t>
        </is>
      </c>
      <c r="B3369" s="15" t="inlineStr">
        <is>
          <t>1</t>
        </is>
      </c>
      <c r="C3369" s="15" t="inlineStr">
        <is>
          <t>TIRUCHIRAPPALLI (WEST)</t>
        </is>
      </c>
      <c r="D3369" s="15" t="inlineStr">
        <is>
          <t>JEEVANANTHAM.M</t>
        </is>
      </c>
      <c r="E3369" s="15" t="inlineStr">
        <is>
          <t>Independent</t>
        </is>
      </c>
      <c r="F3369" s="16" t="inlineStr">
        <is>
          <t>L</t>
        </is>
      </c>
    </row>
    <row r="3370">
      <c r="A3370" s="15" t="inlineStr">
        <is>
          <t>Tamil Nadu</t>
        </is>
      </c>
      <c r="B3370" s="15" t="inlineStr">
        <is>
          <t>1</t>
        </is>
      </c>
      <c r="C3370" s="15" t="inlineStr">
        <is>
          <t>TIRUCHULI</t>
        </is>
      </c>
      <c r="D3370" s="15" t="inlineStr">
        <is>
          <t>AVARANGADU KARTHIK RAJA</t>
        </is>
      </c>
      <c r="E3370" s="15" t="inlineStr">
        <is>
          <t>Naam Tamilar Katchi</t>
        </is>
      </c>
      <c r="F3370" s="16" t="inlineStr">
        <is>
          <t>L</t>
        </is>
      </c>
    </row>
    <row r="3371">
      <c r="A3371" s="15" t="inlineStr">
        <is>
          <t>Tamil Nadu</t>
        </is>
      </c>
      <c r="B3371" s="15" t="inlineStr">
        <is>
          <t>1</t>
        </is>
      </c>
      <c r="C3371" s="15" t="inlineStr">
        <is>
          <t>TIRUCHULI</t>
        </is>
      </c>
      <c r="D3371" s="15" t="inlineStr">
        <is>
          <t>THANGAM THENARASU</t>
        </is>
      </c>
      <c r="E3371" s="15" t="inlineStr">
        <is>
          <t>Dravida Munnetra Kazhagam</t>
        </is>
      </c>
      <c r="F3371" s="16" t="inlineStr">
        <is>
          <t>W</t>
        </is>
      </c>
    </row>
    <row r="3372">
      <c r="A3372" s="15" t="inlineStr">
        <is>
          <t>Tamil Nadu</t>
        </is>
      </c>
      <c r="B3372" s="15" t="inlineStr">
        <is>
          <t>1</t>
        </is>
      </c>
      <c r="C3372" s="15" t="inlineStr">
        <is>
          <t>TIRUCHULI</t>
        </is>
      </c>
      <c r="D3372" s="15" t="inlineStr">
        <is>
          <t>RAJAVARMAN.M.S.R</t>
        </is>
      </c>
      <c r="E3372" s="15" t="inlineStr">
        <is>
          <t>All India Anna Dravida Munnetra Kazhagam</t>
        </is>
      </c>
      <c r="F3372" s="16" t="inlineStr">
        <is>
          <t>L</t>
        </is>
      </c>
    </row>
    <row r="3373">
      <c r="A3373" s="15" t="inlineStr">
        <is>
          <t>Tamil Nadu</t>
        </is>
      </c>
      <c r="B3373" s="15" t="inlineStr">
        <is>
          <t>1</t>
        </is>
      </c>
      <c r="C3373" s="15" t="inlineStr">
        <is>
          <t>TIRUCHULI</t>
        </is>
      </c>
      <c r="D3373" s="15" t="inlineStr">
        <is>
          <t>KANNAN.G</t>
        </is>
      </c>
      <c r="E3373" s="15" t="inlineStr">
        <is>
          <t>Ezhuchi Tamilargal Munnetra Kazhagam</t>
        </is>
      </c>
      <c r="F3373" s="16" t="inlineStr">
        <is>
          <t>L</t>
        </is>
      </c>
    </row>
    <row r="3374">
      <c r="A3374" s="15" t="inlineStr">
        <is>
          <t>Tamil Nadu</t>
        </is>
      </c>
      <c r="B3374" s="15" t="inlineStr">
        <is>
          <t>1</t>
        </is>
      </c>
      <c r="C3374" s="15" t="inlineStr">
        <is>
          <t>TIRUCHULI</t>
        </is>
      </c>
      <c r="D3374" s="15" t="inlineStr">
        <is>
          <t>GUNASEKARAN.G</t>
        </is>
      </c>
      <c r="E3374" s="15" t="inlineStr">
        <is>
          <t>Puthiya Tamilagam</t>
        </is>
      </c>
      <c r="F3374" s="16" t="inlineStr">
        <is>
          <t>L</t>
        </is>
      </c>
    </row>
    <row r="3375">
      <c r="A3375" s="15" t="inlineStr">
        <is>
          <t>Tamil Nadu</t>
        </is>
      </c>
      <c r="B3375" s="15" t="inlineStr">
        <is>
          <t>1</t>
        </is>
      </c>
      <c r="C3375" s="15" t="inlineStr">
        <is>
          <t>TIRUCHULI</t>
        </is>
      </c>
      <c r="D3375" s="15" t="inlineStr">
        <is>
          <t>SAMAYAN.S</t>
        </is>
      </c>
      <c r="E3375" s="15" t="inlineStr">
        <is>
          <t>Tamilaga Vettri Kazhagam</t>
        </is>
      </c>
      <c r="F3375" s="16" t="inlineStr">
        <is>
          <t>L</t>
        </is>
      </c>
    </row>
    <row r="3376">
      <c r="A3376" s="15" t="inlineStr">
        <is>
          <t>Tamil Nadu</t>
        </is>
      </c>
      <c r="B3376" s="15" t="inlineStr">
        <is>
          <t>1</t>
        </is>
      </c>
      <c r="C3376" s="15" t="inlineStr">
        <is>
          <t>TIRUCHULI</t>
        </is>
      </c>
      <c r="D3376" s="15" t="inlineStr">
        <is>
          <t>MURUGESAPANDIAN.T</t>
        </is>
      </c>
      <c r="E3376" s="15" t="inlineStr">
        <is>
          <t>All India Puratchi Thalaivar Makkal Munnettra Kazhagam</t>
        </is>
      </c>
      <c r="F3376" s="16" t="inlineStr">
        <is>
          <t>L</t>
        </is>
      </c>
    </row>
    <row r="3377">
      <c r="A3377" s="15" t="inlineStr">
        <is>
          <t>Tamil Nadu</t>
        </is>
      </c>
      <c r="B3377" s="15" t="inlineStr">
        <is>
          <t>1</t>
        </is>
      </c>
      <c r="C3377" s="15" t="inlineStr">
        <is>
          <t>TIRUCHULI</t>
        </is>
      </c>
      <c r="D3377" s="15" t="inlineStr">
        <is>
          <t>RAJKUMAR.D</t>
        </is>
      </c>
      <c r="E3377" s="15" t="inlineStr">
        <is>
          <t>Tamizhaga Vaazhvurimai Katchi</t>
        </is>
      </c>
      <c r="F3377" s="16" t="inlineStr">
        <is>
          <t>L</t>
        </is>
      </c>
    </row>
    <row r="3378">
      <c r="A3378" s="15" t="inlineStr">
        <is>
          <t>Tamil Nadu</t>
        </is>
      </c>
      <c r="B3378" s="15" t="inlineStr">
        <is>
          <t>1</t>
        </is>
      </c>
      <c r="C3378" s="15" t="inlineStr">
        <is>
          <t>TIRUCHULI</t>
        </is>
      </c>
      <c r="D3378" s="15" t="inlineStr">
        <is>
          <t>VELLAISAMY.P</t>
        </is>
      </c>
      <c r="E3378" s="15" t="inlineStr">
        <is>
          <t>Ahimsa Socialist Party</t>
        </is>
      </c>
      <c r="F3378" s="16" t="inlineStr">
        <is>
          <t>L</t>
        </is>
      </c>
    </row>
    <row r="3379">
      <c r="A3379" s="15" t="inlineStr">
        <is>
          <t>Tamil Nadu</t>
        </is>
      </c>
      <c r="B3379" s="15" t="inlineStr">
        <is>
          <t>1</t>
        </is>
      </c>
      <c r="C3379" s="15" t="inlineStr">
        <is>
          <t>TIRUCHULI</t>
        </is>
      </c>
      <c r="D3379" s="15" t="inlineStr">
        <is>
          <t>ARAVINTHASAMY.J</t>
        </is>
      </c>
      <c r="E3379" s="15" t="inlineStr">
        <is>
          <t>Independent</t>
        </is>
      </c>
      <c r="F3379" s="16" t="inlineStr">
        <is>
          <t>L</t>
        </is>
      </c>
    </row>
    <row r="3380">
      <c r="A3380" s="15" t="inlineStr">
        <is>
          <t>Tamil Nadu</t>
        </is>
      </c>
      <c r="B3380" s="15" t="inlineStr">
        <is>
          <t>1</t>
        </is>
      </c>
      <c r="C3380" s="15" t="inlineStr">
        <is>
          <t>TIRUCHULI</t>
        </is>
      </c>
      <c r="D3380" s="15" t="inlineStr">
        <is>
          <t>KALIMUTHU.S</t>
        </is>
      </c>
      <c r="E3380" s="15" t="inlineStr">
        <is>
          <t>Independent</t>
        </is>
      </c>
      <c r="F3380" s="16" t="inlineStr">
        <is>
          <t>L</t>
        </is>
      </c>
    </row>
    <row r="3381">
      <c r="A3381" s="15" t="inlineStr">
        <is>
          <t>Tamil Nadu</t>
        </is>
      </c>
      <c r="B3381" s="15" t="inlineStr">
        <is>
          <t>1</t>
        </is>
      </c>
      <c r="C3381" s="15" t="inlineStr">
        <is>
          <t>TIRUCHULI</t>
        </is>
      </c>
      <c r="D3381" s="15" t="inlineStr">
        <is>
          <t>GURUSAMY.T</t>
        </is>
      </c>
      <c r="E3381" s="15" t="inlineStr">
        <is>
          <t>Independent</t>
        </is>
      </c>
      <c r="F3381" s="16" t="inlineStr">
        <is>
          <t>L</t>
        </is>
      </c>
    </row>
    <row r="3382">
      <c r="A3382" s="15" t="inlineStr">
        <is>
          <t>Tamil Nadu</t>
        </is>
      </c>
      <c r="B3382" s="15" t="inlineStr">
        <is>
          <t>1</t>
        </is>
      </c>
      <c r="C3382" s="15" t="inlineStr">
        <is>
          <t>TIRUCHULI</t>
        </is>
      </c>
      <c r="D3382" s="15" t="inlineStr">
        <is>
          <t>CHENNA KESAVAN.P</t>
        </is>
      </c>
      <c r="E3382" s="15" t="inlineStr">
        <is>
          <t>Independent</t>
        </is>
      </c>
      <c r="F3382" s="16" t="inlineStr">
        <is>
          <t>L</t>
        </is>
      </c>
    </row>
    <row r="3383">
      <c r="A3383" s="15" t="inlineStr">
        <is>
          <t>Tamil Nadu</t>
        </is>
      </c>
      <c r="B3383" s="15" t="inlineStr">
        <is>
          <t>1</t>
        </is>
      </c>
      <c r="C3383" s="15" t="inlineStr">
        <is>
          <t>TIRUCHULI</t>
        </is>
      </c>
      <c r="D3383" s="15" t="inlineStr">
        <is>
          <t>SETHURAMALINGAM.S</t>
        </is>
      </c>
      <c r="E3383" s="15" t="inlineStr">
        <is>
          <t>Independent</t>
        </is>
      </c>
      <c r="F3383" s="16" t="inlineStr">
        <is>
          <t>L</t>
        </is>
      </c>
    </row>
    <row r="3384">
      <c r="A3384" s="15" t="inlineStr">
        <is>
          <t>Tamil Nadu</t>
        </is>
      </c>
      <c r="B3384" s="15" t="inlineStr">
        <is>
          <t>1</t>
        </is>
      </c>
      <c r="C3384" s="15" t="inlineStr">
        <is>
          <t>TIRUCHULI</t>
        </is>
      </c>
      <c r="D3384" s="15" t="inlineStr">
        <is>
          <t>ADVOCATE THANGAPANDIAN</t>
        </is>
      </c>
      <c r="E3384" s="15" t="inlineStr">
        <is>
          <t>Independent</t>
        </is>
      </c>
      <c r="F3384" s="16" t="inlineStr">
        <is>
          <t>L</t>
        </is>
      </c>
    </row>
    <row r="3385">
      <c r="A3385" s="15" t="inlineStr">
        <is>
          <t>Tamil Nadu</t>
        </is>
      </c>
      <c r="B3385" s="15" t="inlineStr">
        <is>
          <t>1</t>
        </is>
      </c>
      <c r="C3385" s="15" t="inlineStr">
        <is>
          <t>TIRUCHULI</t>
        </is>
      </c>
      <c r="D3385" s="15" t="inlineStr">
        <is>
          <t>NALLAMARUTHU.K</t>
        </is>
      </c>
      <c r="E3385" s="15" t="inlineStr">
        <is>
          <t>Independent</t>
        </is>
      </c>
      <c r="F3385" s="16" t="inlineStr">
        <is>
          <t>L</t>
        </is>
      </c>
    </row>
    <row r="3386">
      <c r="A3386" s="15" t="inlineStr">
        <is>
          <t>Tamil Nadu</t>
        </is>
      </c>
      <c r="B3386" s="15" t="inlineStr">
        <is>
          <t>1</t>
        </is>
      </c>
      <c r="C3386" s="15" t="inlineStr">
        <is>
          <t>TIRUCHULI</t>
        </is>
      </c>
      <c r="D3386" s="15" t="inlineStr">
        <is>
          <t>PALANIYANDI.M</t>
        </is>
      </c>
      <c r="E3386" s="15" t="inlineStr">
        <is>
          <t>Independent</t>
        </is>
      </c>
      <c r="F3386" s="16" t="inlineStr">
        <is>
          <t>L</t>
        </is>
      </c>
    </row>
    <row r="3387">
      <c r="A3387" s="15" t="inlineStr">
        <is>
          <t>Tamil Nadu</t>
        </is>
      </c>
      <c r="B3387" s="15" t="inlineStr">
        <is>
          <t>1</t>
        </is>
      </c>
      <c r="C3387" s="15" t="inlineStr">
        <is>
          <t>TIRUCHULI</t>
        </is>
      </c>
      <c r="D3387" s="15" t="inlineStr">
        <is>
          <t>MALAI ALAGU.M</t>
        </is>
      </c>
      <c r="E3387" s="15" t="inlineStr">
        <is>
          <t>Independent</t>
        </is>
      </c>
      <c r="F3387" s="16" t="inlineStr">
        <is>
          <t>L</t>
        </is>
      </c>
    </row>
    <row r="3388">
      <c r="A3388" s="15" t="inlineStr">
        <is>
          <t>Tamil Nadu</t>
        </is>
      </c>
      <c r="B3388" s="15" t="inlineStr">
        <is>
          <t>1</t>
        </is>
      </c>
      <c r="C3388" s="15" t="inlineStr">
        <is>
          <t>TIRUCHULI</t>
        </is>
      </c>
      <c r="D3388" s="15" t="inlineStr">
        <is>
          <t>MARIMUTHU.M</t>
        </is>
      </c>
      <c r="E3388" s="15" t="inlineStr">
        <is>
          <t>Independent</t>
        </is>
      </c>
      <c r="F3388" s="16" t="inlineStr">
        <is>
          <t>L</t>
        </is>
      </c>
    </row>
    <row r="3389">
      <c r="A3389" s="15" t="inlineStr">
        <is>
          <t>Tamil Nadu</t>
        </is>
      </c>
      <c r="B3389" s="15" t="inlineStr">
        <is>
          <t>1</t>
        </is>
      </c>
      <c r="C3389" s="15" t="inlineStr">
        <is>
          <t>TIRUCHULI</t>
        </is>
      </c>
      <c r="D3389" s="15" t="inlineStr">
        <is>
          <t>MARNADU.M</t>
        </is>
      </c>
      <c r="E3389" s="15" t="inlineStr">
        <is>
          <t>Independent</t>
        </is>
      </c>
      <c r="F3389" s="16" t="inlineStr">
        <is>
          <t>L</t>
        </is>
      </c>
    </row>
    <row r="3390">
      <c r="A3390" s="15" t="inlineStr">
        <is>
          <t>Tamil Nadu</t>
        </is>
      </c>
      <c r="B3390" s="15" t="inlineStr">
        <is>
          <t>1</t>
        </is>
      </c>
      <c r="C3390" s="15" t="inlineStr">
        <is>
          <t>TIRUCHULI</t>
        </is>
      </c>
      <c r="D3390" s="15" t="inlineStr">
        <is>
          <t>MUNIYASAMY.R</t>
        </is>
      </c>
      <c r="E3390" s="15" t="inlineStr">
        <is>
          <t>Independent</t>
        </is>
      </c>
      <c r="F3390" s="16" t="inlineStr">
        <is>
          <t>L</t>
        </is>
      </c>
    </row>
    <row r="3391">
      <c r="A3391" s="15" t="inlineStr">
        <is>
          <t>Tamil Nadu</t>
        </is>
      </c>
      <c r="B3391" s="15" t="inlineStr">
        <is>
          <t>1</t>
        </is>
      </c>
      <c r="C3391" s="15" t="inlineStr">
        <is>
          <t>TIRUCHULI</t>
        </is>
      </c>
      <c r="D3391" s="15" t="inlineStr">
        <is>
          <t>RAJANGAM.C</t>
        </is>
      </c>
      <c r="E3391" s="15" t="inlineStr">
        <is>
          <t>Independent</t>
        </is>
      </c>
      <c r="F3391" s="16" t="inlineStr">
        <is>
          <t>L</t>
        </is>
      </c>
    </row>
    <row r="3392">
      <c r="A3392" s="15" t="inlineStr">
        <is>
          <t>Tamil Nadu</t>
        </is>
      </c>
      <c r="B3392" s="15" t="inlineStr">
        <is>
          <t>1</t>
        </is>
      </c>
      <c r="C3392" s="15" t="inlineStr">
        <is>
          <t>TIRUCHULI</t>
        </is>
      </c>
      <c r="D3392" s="15" t="inlineStr">
        <is>
          <t>JEYACHITRA</t>
        </is>
      </c>
      <c r="E3392" s="15" t="inlineStr">
        <is>
          <t>Independent</t>
        </is>
      </c>
      <c r="F3392" s="16" t="inlineStr">
        <is>
          <t>L</t>
        </is>
      </c>
    </row>
    <row r="3393">
      <c r="A3393" s="15" t="inlineStr">
        <is>
          <t>Tamil Nadu</t>
        </is>
      </c>
      <c r="B3393" s="15" t="inlineStr">
        <is>
          <t>1</t>
        </is>
      </c>
      <c r="C3393" s="15" t="inlineStr">
        <is>
          <t>TIRUKKOYILUR</t>
        </is>
      </c>
      <c r="D3393" s="15" t="inlineStr">
        <is>
          <t>GOVINDHAKANNAN M</t>
        </is>
      </c>
      <c r="E3393" s="15" t="inlineStr">
        <is>
          <t>Bahujan Samaj Party</t>
        </is>
      </c>
      <c r="F3393" s="16" t="inlineStr">
        <is>
          <t>L</t>
        </is>
      </c>
    </row>
    <row r="3394">
      <c r="A3394" s="15" t="inlineStr">
        <is>
          <t>Tamil Nadu</t>
        </is>
      </c>
      <c r="B3394" s="15" t="inlineStr">
        <is>
          <t>1</t>
        </is>
      </c>
      <c r="C3394" s="15" t="inlineStr">
        <is>
          <t>TIRUKKOYILUR</t>
        </is>
      </c>
      <c r="D3394" s="15" t="inlineStr">
        <is>
          <t>DR PON GAUTHAMSIGAMANI</t>
        </is>
      </c>
      <c r="E3394" s="15" t="inlineStr">
        <is>
          <t>Dravida Munnetra Kazhagam</t>
        </is>
      </c>
      <c r="F3394" s="16" t="inlineStr">
        <is>
          <t>W</t>
        </is>
      </c>
    </row>
    <row r="3395">
      <c r="A3395" s="15" t="inlineStr">
        <is>
          <t>Tamil Nadu</t>
        </is>
      </c>
      <c r="B3395" s="15" t="inlineStr">
        <is>
          <t>1</t>
        </is>
      </c>
      <c r="C3395" s="15" t="inlineStr">
        <is>
          <t>TIRUKKOYILUR</t>
        </is>
      </c>
      <c r="D3395" s="15" t="inlineStr">
        <is>
          <t>PALANISAMY S</t>
        </is>
      </c>
      <c r="E3395" s="15" t="inlineStr">
        <is>
          <t>All India Anna Dravida Munnetra Kazhagam</t>
        </is>
      </c>
      <c r="F3395" s="16" t="inlineStr">
        <is>
          <t>L</t>
        </is>
      </c>
    </row>
    <row r="3396">
      <c r="A3396" s="15" t="inlineStr">
        <is>
          <t>Tamil Nadu</t>
        </is>
      </c>
      <c r="B3396" s="15" t="inlineStr">
        <is>
          <t>1</t>
        </is>
      </c>
      <c r="C3396" s="15" t="inlineStr">
        <is>
          <t>TIRUKKOYILUR</t>
        </is>
      </c>
      <c r="D3396" s="15" t="inlineStr">
        <is>
          <t>HEMARAJAN K</t>
        </is>
      </c>
      <c r="E3396" s="15" t="inlineStr">
        <is>
          <t>Naam Tamilar Katchi</t>
        </is>
      </c>
      <c r="F3396" s="16" t="inlineStr">
        <is>
          <t>L</t>
        </is>
      </c>
    </row>
    <row r="3397">
      <c r="A3397" s="15" t="inlineStr">
        <is>
          <t>Tamil Nadu</t>
        </is>
      </c>
      <c r="B3397" s="15" t="inlineStr">
        <is>
          <t>1</t>
        </is>
      </c>
      <c r="C3397" s="15" t="inlineStr">
        <is>
          <t>TIRUKKOYILUR</t>
        </is>
      </c>
      <c r="D3397" s="15" t="inlineStr">
        <is>
          <t>SELVAM K</t>
        </is>
      </c>
      <c r="E3397" s="15" t="inlineStr">
        <is>
          <t>Veerath Thiyagi Viswanathadoss Thozhilalarkal Katchi</t>
        </is>
      </c>
      <c r="F3397" s="16" t="inlineStr">
        <is>
          <t>L</t>
        </is>
      </c>
    </row>
    <row r="3398">
      <c r="A3398" s="15" t="inlineStr">
        <is>
          <t>Tamil Nadu</t>
        </is>
      </c>
      <c r="B3398" s="15" t="inlineStr">
        <is>
          <t>1</t>
        </is>
      </c>
      <c r="C3398" s="15" t="inlineStr">
        <is>
          <t>TIRUKKOYILUR</t>
        </is>
      </c>
      <c r="D3398" s="15" t="inlineStr">
        <is>
          <t>TAMILSELVAM R</t>
        </is>
      </c>
      <c r="E3398" s="15" t="inlineStr">
        <is>
          <t>Tamizhaga Vaazhvurimai Katchi</t>
        </is>
      </c>
      <c r="F3398" s="16" t="inlineStr">
        <is>
          <t>L</t>
        </is>
      </c>
    </row>
    <row r="3399">
      <c r="A3399" s="15" t="inlineStr">
        <is>
          <t>Tamil Nadu</t>
        </is>
      </c>
      <c r="B3399" s="15" t="inlineStr">
        <is>
          <t>1</t>
        </is>
      </c>
      <c r="C3399" s="15" t="inlineStr">
        <is>
          <t>TIRUKKOYILUR</t>
        </is>
      </c>
      <c r="D3399" s="15" t="inlineStr">
        <is>
          <t>VIJAY R BARANIBALAAJI</t>
        </is>
      </c>
      <c r="E3399" s="15" t="inlineStr">
        <is>
          <t>Tamilaga Vettri Kazhagam</t>
        </is>
      </c>
      <c r="F3399" s="16" t="inlineStr">
        <is>
          <t>L</t>
        </is>
      </c>
    </row>
    <row r="3400">
      <c r="A3400" s="15" t="inlineStr">
        <is>
          <t>Tamil Nadu</t>
        </is>
      </c>
      <c r="B3400" s="15" t="inlineStr">
        <is>
          <t>1</t>
        </is>
      </c>
      <c r="C3400" s="15" t="inlineStr">
        <is>
          <t>TIRUKKOYILUR</t>
        </is>
      </c>
      <c r="D3400" s="15" t="inlineStr">
        <is>
          <t>EDWIN ABINESH A</t>
        </is>
      </c>
      <c r="E3400" s="15" t="inlineStr">
        <is>
          <t>Independent</t>
        </is>
      </c>
      <c r="F3400" s="16" t="inlineStr">
        <is>
          <t>L</t>
        </is>
      </c>
    </row>
    <row r="3401">
      <c r="A3401" s="15" t="inlineStr">
        <is>
          <t>Tamil Nadu</t>
        </is>
      </c>
      <c r="B3401" s="15" t="inlineStr">
        <is>
          <t>1</t>
        </is>
      </c>
      <c r="C3401" s="15" t="inlineStr">
        <is>
          <t>TIRUKKOYILUR</t>
        </is>
      </c>
      <c r="D3401" s="15" t="inlineStr">
        <is>
          <t>KARTHICK S</t>
        </is>
      </c>
      <c r="E3401" s="15" t="inlineStr">
        <is>
          <t>Independent</t>
        </is>
      </c>
      <c r="F3401" s="16" t="inlineStr">
        <is>
          <t>L</t>
        </is>
      </c>
    </row>
    <row r="3402">
      <c r="A3402" s="15" t="inlineStr">
        <is>
          <t>Tamil Nadu</t>
        </is>
      </c>
      <c r="B3402" s="15" t="inlineStr">
        <is>
          <t>1</t>
        </is>
      </c>
      <c r="C3402" s="15" t="inlineStr">
        <is>
          <t>TIRUKKOYILUR</t>
        </is>
      </c>
      <c r="D3402" s="15" t="inlineStr">
        <is>
          <t>GOWTHAM S</t>
        </is>
      </c>
      <c r="E3402" s="15" t="inlineStr">
        <is>
          <t>Independent</t>
        </is>
      </c>
      <c r="F3402" s="16" t="inlineStr">
        <is>
          <t>L</t>
        </is>
      </c>
    </row>
    <row r="3403">
      <c r="A3403" s="15" t="inlineStr">
        <is>
          <t>Tamil Nadu</t>
        </is>
      </c>
      <c r="B3403" s="15" t="inlineStr">
        <is>
          <t>1</t>
        </is>
      </c>
      <c r="C3403" s="15" t="inlineStr">
        <is>
          <t>TIRUKKOYILUR</t>
        </is>
      </c>
      <c r="D3403" s="15" t="inlineStr">
        <is>
          <t>PALANISAMY E</t>
        </is>
      </c>
      <c r="E3403" s="15" t="inlineStr">
        <is>
          <t>Independent</t>
        </is>
      </c>
      <c r="F3403" s="16" t="inlineStr">
        <is>
          <t>L</t>
        </is>
      </c>
    </row>
    <row r="3404">
      <c r="A3404" s="15" t="inlineStr">
        <is>
          <t>Tamil Nadu</t>
        </is>
      </c>
      <c r="B3404" s="15" t="inlineStr">
        <is>
          <t>1</t>
        </is>
      </c>
      <c r="C3404" s="15" t="inlineStr">
        <is>
          <t>TIRUKKOYILUR</t>
        </is>
      </c>
      <c r="D3404" s="15" t="inlineStr">
        <is>
          <t>PRABHAKARAN V J</t>
        </is>
      </c>
      <c r="E3404" s="15" t="inlineStr">
        <is>
          <t>Independent</t>
        </is>
      </c>
      <c r="F3404" s="16" t="inlineStr">
        <is>
          <t>L</t>
        </is>
      </c>
    </row>
    <row r="3405">
      <c r="A3405" s="15" t="inlineStr">
        <is>
          <t>Tamil Nadu</t>
        </is>
      </c>
      <c r="B3405" s="15" t="inlineStr">
        <is>
          <t>1</t>
        </is>
      </c>
      <c r="C3405" s="15" t="inlineStr">
        <is>
          <t>TIRUKKOYILUR</t>
        </is>
      </c>
      <c r="D3405" s="15" t="inlineStr">
        <is>
          <t>RAVICHANDRAN G</t>
        </is>
      </c>
      <c r="E3405" s="15" t="inlineStr">
        <is>
          <t>Independent</t>
        </is>
      </c>
      <c r="F3405" s="16" t="inlineStr">
        <is>
          <t>L</t>
        </is>
      </c>
    </row>
    <row r="3406">
      <c r="A3406" s="15" t="inlineStr">
        <is>
          <t>Tamil Nadu</t>
        </is>
      </c>
      <c r="B3406" s="15" t="inlineStr">
        <is>
          <t>1</t>
        </is>
      </c>
      <c r="C3406" s="15" t="inlineStr">
        <is>
          <t>TIRUKKOYILUR</t>
        </is>
      </c>
      <c r="D3406" s="15" t="inlineStr">
        <is>
          <t>RAMAKRISHNAN M</t>
        </is>
      </c>
      <c r="E3406" s="15" t="inlineStr">
        <is>
          <t>Independent</t>
        </is>
      </c>
      <c r="F3406" s="16" t="inlineStr">
        <is>
          <t>L</t>
        </is>
      </c>
    </row>
    <row r="3407">
      <c r="A3407" s="15" t="inlineStr">
        <is>
          <t>Tamil Nadu</t>
        </is>
      </c>
      <c r="B3407" s="15" t="inlineStr">
        <is>
          <t>1</t>
        </is>
      </c>
      <c r="C3407" s="15" t="inlineStr">
        <is>
          <t>TIRUKKOYILUR</t>
        </is>
      </c>
      <c r="D3407" s="15" t="inlineStr">
        <is>
          <t>VIJAYAMOORTHI E</t>
        </is>
      </c>
      <c r="E3407" s="15" t="inlineStr">
        <is>
          <t>Independent</t>
        </is>
      </c>
      <c r="F3407" s="16" t="inlineStr">
        <is>
          <t>L</t>
        </is>
      </c>
    </row>
    <row r="3408">
      <c r="A3408" s="15" t="inlineStr">
        <is>
          <t>Tamil Nadu</t>
        </is>
      </c>
      <c r="B3408" s="15" t="inlineStr">
        <is>
          <t>1</t>
        </is>
      </c>
      <c r="C3408" s="15" t="inlineStr">
        <is>
          <t>TIRUNELVELI</t>
        </is>
      </c>
      <c r="D3408" s="15" t="inlineStr">
        <is>
          <t>THACHAI GANESARAJA</t>
        </is>
      </c>
      <c r="E3408" s="15" t="inlineStr">
        <is>
          <t>All India Anna Dravida Munnetra Kazhagam</t>
        </is>
      </c>
      <c r="F3408" s="16" t="inlineStr">
        <is>
          <t>L</t>
        </is>
      </c>
    </row>
    <row r="3409">
      <c r="A3409" s="15" t="inlineStr">
        <is>
          <t>Tamil Nadu</t>
        </is>
      </c>
      <c r="B3409" s="15" t="inlineStr">
        <is>
          <t>1</t>
        </is>
      </c>
      <c r="C3409" s="15" t="inlineStr">
        <is>
          <t>TIRUNELVELI</t>
        </is>
      </c>
      <c r="D3409" s="15" t="inlineStr">
        <is>
          <t>SATHYA. B.</t>
        </is>
      </c>
      <c r="E3409" s="15" t="inlineStr">
        <is>
          <t>Naam Tamilar Katchi</t>
        </is>
      </c>
      <c r="F3409" s="16" t="inlineStr">
        <is>
          <t>L</t>
        </is>
      </c>
    </row>
    <row r="3410">
      <c r="A3410" s="15" t="inlineStr">
        <is>
          <t>Tamil Nadu</t>
        </is>
      </c>
      <c r="B3410" s="15" t="inlineStr">
        <is>
          <t>1</t>
        </is>
      </c>
      <c r="C3410" s="15" t="inlineStr">
        <is>
          <t>TIRUNELVELI</t>
        </is>
      </c>
      <c r="D3410" s="15" t="inlineStr">
        <is>
          <t>SUBRAMANIAN.S</t>
        </is>
      </c>
      <c r="E3410" s="15" t="inlineStr">
        <is>
          <t>Dravida Munnetra Kazhagam</t>
        </is>
      </c>
      <c r="F3410" s="16" t="inlineStr">
        <is>
          <t>W</t>
        </is>
      </c>
    </row>
    <row r="3411">
      <c r="A3411" s="15" t="inlineStr">
        <is>
          <t>Tamil Nadu</t>
        </is>
      </c>
      <c r="B3411" s="15" t="inlineStr">
        <is>
          <t>1</t>
        </is>
      </c>
      <c r="C3411" s="15" t="inlineStr">
        <is>
          <t>TIRUNELVELI</t>
        </is>
      </c>
      <c r="D3411" s="15" t="inlineStr">
        <is>
          <t>ARUMUGARAJ. S.</t>
        </is>
      </c>
      <c r="E3411" s="15" t="inlineStr">
        <is>
          <t>Tamizhaga Vaazhvurimai Katchi</t>
        </is>
      </c>
      <c r="F3411" s="16" t="inlineStr">
        <is>
          <t>L</t>
        </is>
      </c>
    </row>
    <row r="3412">
      <c r="A3412" s="15" t="inlineStr">
        <is>
          <t>Tamil Nadu</t>
        </is>
      </c>
      <c r="B3412" s="15" t="inlineStr">
        <is>
          <t>1</t>
        </is>
      </c>
      <c r="C3412" s="15" t="inlineStr">
        <is>
          <t>TIRUNELVELI</t>
        </is>
      </c>
      <c r="D3412" s="15" t="inlineStr">
        <is>
          <t>ESWARA VADIVU. S.</t>
        </is>
      </c>
      <c r="E3412" s="15" t="inlineStr">
        <is>
          <t>Naam Indiar Party</t>
        </is>
      </c>
      <c r="F3412" s="16" t="inlineStr">
        <is>
          <t>L</t>
        </is>
      </c>
    </row>
    <row r="3413">
      <c r="A3413" s="15" t="inlineStr">
        <is>
          <t>Tamil Nadu</t>
        </is>
      </c>
      <c r="B3413" s="15" t="inlineStr">
        <is>
          <t>1</t>
        </is>
      </c>
      <c r="C3413" s="15" t="inlineStr">
        <is>
          <t>TIRUNELVELI</t>
        </is>
      </c>
      <c r="D3413" s="15" t="inlineStr">
        <is>
          <t>KANNAN. G.</t>
        </is>
      </c>
      <c r="E3413" s="15" t="inlineStr">
        <is>
          <t>Aanaithinthiya Jananayaka Pathukappu Kazhagam</t>
        </is>
      </c>
      <c r="F3413" s="16" t="inlineStr">
        <is>
          <t>L</t>
        </is>
      </c>
    </row>
    <row r="3414">
      <c r="A3414" s="15" t="inlineStr">
        <is>
          <t>Tamil Nadu</t>
        </is>
      </c>
      <c r="B3414" s="15" t="inlineStr">
        <is>
          <t>1</t>
        </is>
      </c>
      <c r="C3414" s="15" t="inlineStr">
        <is>
          <t>TIRUNELVELI</t>
        </is>
      </c>
      <c r="D3414" s="15" t="inlineStr">
        <is>
          <t>SELVAKUMAR SINGH</t>
        </is>
      </c>
      <c r="E3414" s="15" t="inlineStr">
        <is>
          <t>Bahujan Dravida Party</t>
        </is>
      </c>
      <c r="F3414" s="16" t="inlineStr">
        <is>
          <t>L</t>
        </is>
      </c>
    </row>
    <row r="3415">
      <c r="A3415" s="15" t="inlineStr">
        <is>
          <t>Tamil Nadu</t>
        </is>
      </c>
      <c r="B3415" s="15" t="inlineStr">
        <is>
          <t>1</t>
        </is>
      </c>
      <c r="C3415" s="15" t="inlineStr">
        <is>
          <t>TIRUNELVELI</t>
        </is>
      </c>
      <c r="D3415" s="15" t="inlineStr">
        <is>
          <t>CHENDUR MAHARAJAN</t>
        </is>
      </c>
      <c r="E3415" s="15" t="inlineStr">
        <is>
          <t>Puthiya Makkal Tamil Desam Katchi</t>
        </is>
      </c>
      <c r="F3415" s="16" t="inlineStr">
        <is>
          <t>L</t>
        </is>
      </c>
    </row>
    <row r="3416">
      <c r="A3416" s="15" t="inlineStr">
        <is>
          <t>Tamil Nadu</t>
        </is>
      </c>
      <c r="B3416" s="15" t="inlineStr">
        <is>
          <t>1</t>
        </is>
      </c>
      <c r="C3416" s="15" t="inlineStr">
        <is>
          <t>TIRUNELVELI</t>
        </is>
      </c>
      <c r="D3416" s="15" t="inlineStr">
        <is>
          <t>MURUGHAN.R.S.</t>
        </is>
      </c>
      <c r="E3416" s="15" t="inlineStr">
        <is>
          <t>Tamilaga Vettri Kazhagam</t>
        </is>
      </c>
      <c r="F3416" s="16" t="inlineStr">
        <is>
          <t>L</t>
        </is>
      </c>
    </row>
    <row r="3417">
      <c r="A3417" s="15" t="inlineStr">
        <is>
          <t>Tamil Nadu</t>
        </is>
      </c>
      <c r="B3417" s="15" t="inlineStr">
        <is>
          <t>1</t>
        </is>
      </c>
      <c r="C3417" s="15" t="inlineStr">
        <is>
          <t>TIRUNELVELI</t>
        </is>
      </c>
      <c r="D3417" s="15" t="inlineStr">
        <is>
          <t>MURUGAN. P.</t>
        </is>
      </c>
      <c r="E3417" s="15" t="inlineStr">
        <is>
          <t>Thamizhaka Padaippalar Makkal Katchi</t>
        </is>
      </c>
      <c r="F3417" s="16" t="inlineStr">
        <is>
          <t>L</t>
        </is>
      </c>
    </row>
    <row r="3418">
      <c r="A3418" s="15" t="inlineStr">
        <is>
          <t>Tamil Nadu</t>
        </is>
      </c>
      <c r="B3418" s="15" t="inlineStr">
        <is>
          <t>1</t>
        </is>
      </c>
      <c r="C3418" s="15" t="inlineStr">
        <is>
          <t>TIRUNELVELI</t>
        </is>
      </c>
      <c r="D3418" s="15" t="inlineStr">
        <is>
          <t>DR.SHYAM KRISHNASAMY</t>
        </is>
      </c>
      <c r="E3418" s="15" t="inlineStr">
        <is>
          <t>Puthiya Tamilagam</t>
        </is>
      </c>
      <c r="F3418" s="16" t="inlineStr">
        <is>
          <t>L</t>
        </is>
      </c>
    </row>
    <row r="3419">
      <c r="A3419" s="15" t="inlineStr">
        <is>
          <t>Tamil Nadu</t>
        </is>
      </c>
      <c r="B3419" s="15" t="inlineStr">
        <is>
          <t>1</t>
        </is>
      </c>
      <c r="C3419" s="15" t="inlineStr">
        <is>
          <t>TIRUNELVELI</t>
        </is>
      </c>
      <c r="D3419" s="15" t="inlineStr">
        <is>
          <t>ATHISAYA PNDIYAN. V.</t>
        </is>
      </c>
      <c r="E3419" s="15" t="inlineStr">
        <is>
          <t>Independent</t>
        </is>
      </c>
      <c r="F3419" s="16" t="inlineStr">
        <is>
          <t>L</t>
        </is>
      </c>
    </row>
    <row r="3420">
      <c r="A3420" s="15" t="inlineStr">
        <is>
          <t>Tamil Nadu</t>
        </is>
      </c>
      <c r="B3420" s="15" t="inlineStr">
        <is>
          <t>1</t>
        </is>
      </c>
      <c r="C3420" s="15" t="inlineStr">
        <is>
          <t>TIRUNELVELI</t>
        </is>
      </c>
      <c r="D3420" s="15" t="inlineStr">
        <is>
          <t>ESAKKIRAJA. V.</t>
        </is>
      </c>
      <c r="E3420" s="15" t="inlineStr">
        <is>
          <t>Independent</t>
        </is>
      </c>
      <c r="F3420" s="16" t="inlineStr">
        <is>
          <t>L</t>
        </is>
      </c>
    </row>
    <row r="3421">
      <c r="A3421" s="15" t="inlineStr">
        <is>
          <t>Tamil Nadu</t>
        </is>
      </c>
      <c r="B3421" s="15" t="inlineStr">
        <is>
          <t>1</t>
        </is>
      </c>
      <c r="C3421" s="15" t="inlineStr">
        <is>
          <t>TIRUNELVELI</t>
        </is>
      </c>
      <c r="D3421" s="15" t="inlineStr">
        <is>
          <t>SUBRAMANIAN. E.</t>
        </is>
      </c>
      <c r="E3421" s="15" t="inlineStr">
        <is>
          <t>Independent</t>
        </is>
      </c>
      <c r="F3421" s="16" t="inlineStr">
        <is>
          <t>L</t>
        </is>
      </c>
    </row>
    <row r="3422">
      <c r="A3422" s="15" t="inlineStr">
        <is>
          <t>Tamil Nadu</t>
        </is>
      </c>
      <c r="B3422" s="15" t="inlineStr">
        <is>
          <t>1</t>
        </is>
      </c>
      <c r="C3422" s="15" t="inlineStr">
        <is>
          <t>TIRUNELVELI</t>
        </is>
      </c>
      <c r="D3422" s="15" t="inlineStr">
        <is>
          <t>THALABATHI MURUGAN. M.</t>
        </is>
      </c>
      <c r="E3422" s="15" t="inlineStr">
        <is>
          <t>Independent</t>
        </is>
      </c>
      <c r="F3422" s="16" t="inlineStr">
        <is>
          <t>L</t>
        </is>
      </c>
    </row>
    <row r="3423">
      <c r="A3423" s="15" t="inlineStr">
        <is>
          <t>Tamil Nadu</t>
        </is>
      </c>
      <c r="B3423" s="15" t="inlineStr">
        <is>
          <t>1</t>
        </is>
      </c>
      <c r="C3423" s="15" t="inlineStr">
        <is>
          <t>TIRUNELVELI</t>
        </is>
      </c>
      <c r="D3423" s="15" t="inlineStr">
        <is>
          <t>MUGESH SUBRAMANIAN</t>
        </is>
      </c>
      <c r="E3423" s="15" t="inlineStr">
        <is>
          <t>Independent</t>
        </is>
      </c>
      <c r="F3423" s="16" t="inlineStr">
        <is>
          <t>L</t>
        </is>
      </c>
    </row>
    <row r="3424">
      <c r="A3424" s="15" t="inlineStr">
        <is>
          <t>Tamil Nadu</t>
        </is>
      </c>
      <c r="B3424" s="15" t="inlineStr">
        <is>
          <t>1</t>
        </is>
      </c>
      <c r="C3424" s="15" t="inlineStr">
        <is>
          <t>TIRUNELVELI</t>
        </is>
      </c>
      <c r="D3424" s="15" t="inlineStr">
        <is>
          <t>MURUGAN.S.</t>
        </is>
      </c>
      <c r="E3424" s="15" t="inlineStr">
        <is>
          <t>Independent</t>
        </is>
      </c>
      <c r="F3424" s="16" t="inlineStr">
        <is>
          <t>L</t>
        </is>
      </c>
    </row>
    <row r="3425">
      <c r="A3425" s="15" t="inlineStr">
        <is>
          <t>Tamil Nadu</t>
        </is>
      </c>
      <c r="B3425" s="15" t="inlineStr">
        <is>
          <t>1</t>
        </is>
      </c>
      <c r="C3425" s="15" t="inlineStr">
        <is>
          <t>TIRUNELVELI</t>
        </is>
      </c>
      <c r="D3425" s="15" t="inlineStr">
        <is>
          <t>MURUGALAKSHMANAN</t>
        </is>
      </c>
      <c r="E3425" s="15" t="inlineStr">
        <is>
          <t>Independent</t>
        </is>
      </c>
      <c r="F3425" s="16" t="inlineStr">
        <is>
          <t>L</t>
        </is>
      </c>
    </row>
    <row r="3426">
      <c r="A3426" s="15" t="inlineStr">
        <is>
          <t>Tamil Nadu</t>
        </is>
      </c>
      <c r="B3426" s="15" t="inlineStr">
        <is>
          <t>1</t>
        </is>
      </c>
      <c r="C3426" s="15" t="inlineStr">
        <is>
          <t>TIRUNELVELI</t>
        </is>
      </c>
      <c r="D3426" s="15" t="inlineStr">
        <is>
          <t>VEERABAGHU. M.</t>
        </is>
      </c>
      <c r="E3426" s="15" t="inlineStr">
        <is>
          <t>Independent</t>
        </is>
      </c>
      <c r="F3426" s="16" t="inlineStr">
        <is>
          <t>L</t>
        </is>
      </c>
    </row>
    <row r="3427">
      <c r="A3427" s="15" t="inlineStr">
        <is>
          <t>Tamil Nadu</t>
        </is>
      </c>
      <c r="B3427" s="15" t="inlineStr">
        <is>
          <t>1</t>
        </is>
      </c>
      <c r="C3427" s="15" t="inlineStr">
        <is>
          <t>TIRUNELVELI</t>
        </is>
      </c>
      <c r="D3427" s="15" t="inlineStr">
        <is>
          <t>VELAYUTHAM. P.</t>
        </is>
      </c>
      <c r="E3427" s="15" t="inlineStr">
        <is>
          <t>Independent</t>
        </is>
      </c>
      <c r="F3427" s="16" t="inlineStr">
        <is>
          <t>L</t>
        </is>
      </c>
    </row>
    <row r="3428">
      <c r="A3428" s="15" t="inlineStr">
        <is>
          <t>Tamil Nadu</t>
        </is>
      </c>
      <c r="B3428" s="15" t="inlineStr">
        <is>
          <t>1</t>
        </is>
      </c>
      <c r="C3428" s="15" t="inlineStr">
        <is>
          <t>TIRUPPATTUR</t>
        </is>
      </c>
      <c r="D3428" s="15" t="inlineStr">
        <is>
          <t>THIRUMARAN. K.C</t>
        </is>
      </c>
      <c r="E3428" s="15" t="inlineStr">
        <is>
          <t>Bharatiya Janata Party</t>
        </is>
      </c>
      <c r="F3428" s="16" t="inlineStr">
        <is>
          <t>L</t>
        </is>
      </c>
    </row>
    <row r="3429">
      <c r="A3429" s="15" t="inlineStr">
        <is>
          <t>Tamil Nadu</t>
        </is>
      </c>
      <c r="B3429" s="15" t="inlineStr">
        <is>
          <t>1</t>
        </is>
      </c>
      <c r="C3429" s="15" t="inlineStr">
        <is>
          <t>TIRUPPATTUR</t>
        </is>
      </c>
      <c r="D3429" s="15" t="inlineStr">
        <is>
          <t>ARUMUGAM. V</t>
        </is>
      </c>
      <c r="E3429" s="15" t="inlineStr">
        <is>
          <t>Naam Tamilar Katchi</t>
        </is>
      </c>
      <c r="F3429" s="16" t="inlineStr">
        <is>
          <t>L</t>
        </is>
      </c>
    </row>
    <row r="3430">
      <c r="A3430" s="15" t="inlineStr">
        <is>
          <t>Tamil Nadu</t>
        </is>
      </c>
      <c r="B3430" s="15" t="inlineStr">
        <is>
          <t>1</t>
        </is>
      </c>
      <c r="C3430" s="15" t="inlineStr">
        <is>
          <t>TIRUPPATTUR</t>
        </is>
      </c>
      <c r="D3430" s="15" t="inlineStr">
        <is>
          <t>NALLATHAMBI. A</t>
        </is>
      </c>
      <c r="E3430" s="15" t="inlineStr">
        <is>
          <t>Dravida Munnetra Kazhagam</t>
        </is>
      </c>
      <c r="F3430" s="16" t="inlineStr">
        <is>
          <t>W</t>
        </is>
      </c>
    </row>
    <row r="3431">
      <c r="A3431" s="15" t="inlineStr">
        <is>
          <t>Tamil Nadu</t>
        </is>
      </c>
      <c r="B3431" s="15" t="inlineStr">
        <is>
          <t>1</t>
        </is>
      </c>
      <c r="C3431" s="15" t="inlineStr">
        <is>
          <t>TIRUPPATTUR</t>
        </is>
      </c>
      <c r="D3431" s="15" t="inlineStr">
        <is>
          <t>PERIAKARUPPAN. KR</t>
        </is>
      </c>
      <c r="E3431" s="15" t="inlineStr">
        <is>
          <t>Dravida Munnetra Kazhagam</t>
        </is>
      </c>
      <c r="F3431" s="16" t="inlineStr">
        <is>
          <t>L</t>
        </is>
      </c>
    </row>
    <row r="3432">
      <c r="A3432" s="15" t="inlineStr">
        <is>
          <t>Tamil Nadu</t>
        </is>
      </c>
      <c r="B3432" s="15" t="inlineStr">
        <is>
          <t>1</t>
        </is>
      </c>
      <c r="C3432" s="15" t="inlineStr">
        <is>
          <t>TIRUPPATTUR</t>
        </is>
      </c>
      <c r="D3432" s="15" t="inlineStr">
        <is>
          <t>RAJIV GANDHI. S</t>
        </is>
      </c>
      <c r="E3432" s="15" t="inlineStr">
        <is>
          <t>Bahujan Samaj Party</t>
        </is>
      </c>
      <c r="F3432" s="16" t="inlineStr">
        <is>
          <t>L</t>
        </is>
      </c>
    </row>
    <row r="3433">
      <c r="A3433" s="15" t="inlineStr">
        <is>
          <t>Tamil Nadu</t>
        </is>
      </c>
      <c r="B3433" s="15" t="inlineStr">
        <is>
          <t>1</t>
        </is>
      </c>
      <c r="C3433" s="15" t="inlineStr">
        <is>
          <t>TIRUPPATTUR</t>
        </is>
      </c>
      <c r="D3433" s="15" t="inlineStr">
        <is>
          <t>RAMYA MOHAN</t>
        </is>
      </c>
      <c r="E3433" s="15" t="inlineStr">
        <is>
          <t>Naam Tamilar Katchi</t>
        </is>
      </c>
      <c r="F3433" s="16" t="inlineStr">
        <is>
          <t>L</t>
        </is>
      </c>
    </row>
    <row r="3434">
      <c r="A3434" s="15" t="inlineStr">
        <is>
          <t>Tamil Nadu</t>
        </is>
      </c>
      <c r="B3434" s="15" t="inlineStr">
        <is>
          <t>1</t>
        </is>
      </c>
      <c r="C3434" s="15" t="inlineStr">
        <is>
          <t>TIRUPPATTUR</t>
        </is>
      </c>
      <c r="D3434" s="15" t="inlineStr">
        <is>
          <t>UMADEVI. S</t>
        </is>
      </c>
      <c r="E3434" s="15" t="inlineStr">
        <is>
          <t>All India Puratchi Thalaivar Makkal Munnettra Kazhagam</t>
        </is>
      </c>
      <c r="F3434" s="16" t="inlineStr">
        <is>
          <t>L</t>
        </is>
      </c>
    </row>
    <row r="3435">
      <c r="A3435" s="15" t="inlineStr">
        <is>
          <t>Tamil Nadu</t>
        </is>
      </c>
      <c r="B3435" s="15" t="inlineStr">
        <is>
          <t>1</t>
        </is>
      </c>
      <c r="C3435" s="15" t="inlineStr">
        <is>
          <t>TIRUPPATTUR</t>
        </is>
      </c>
      <c r="D3435" s="15" t="inlineStr">
        <is>
          <t>KALASTHIRI. S</t>
        </is>
      </c>
      <c r="E3435" s="15" t="inlineStr">
        <is>
          <t>All India Uzhavargal Uzhaippalargal Katchi</t>
        </is>
      </c>
      <c r="F3435" s="16" t="inlineStr">
        <is>
          <t>L</t>
        </is>
      </c>
    </row>
    <row r="3436">
      <c r="A3436" s="15" t="inlineStr">
        <is>
          <t>Tamil Nadu</t>
        </is>
      </c>
      <c r="B3436" s="15" t="inlineStr">
        <is>
          <t>1</t>
        </is>
      </c>
      <c r="C3436" s="15" t="inlineStr">
        <is>
          <t>TIRUPPATTUR</t>
        </is>
      </c>
      <c r="D3436" s="15" t="inlineStr">
        <is>
          <t>SEENIVASA SETHUPATHY. R</t>
        </is>
      </c>
      <c r="E3436" s="15" t="inlineStr">
        <is>
          <t>Tamilaga Vettri Kazhagam</t>
        </is>
      </c>
      <c r="F3436" s="16" t="inlineStr">
        <is>
          <t>L</t>
        </is>
      </c>
    </row>
    <row r="3437">
      <c r="A3437" s="15" t="inlineStr">
        <is>
          <t>Tamil Nadu</t>
        </is>
      </c>
      <c r="B3437" s="15" t="inlineStr">
        <is>
          <t>1</t>
        </is>
      </c>
      <c r="C3437" s="15" t="inlineStr">
        <is>
          <t>TIRUPPATTUR</t>
        </is>
      </c>
      <c r="D3437" s="15" t="inlineStr">
        <is>
          <t>SATHIYAMOORTHY. S</t>
        </is>
      </c>
      <c r="E3437" s="15" t="inlineStr">
        <is>
          <t>Makkal Nala Kazhagam</t>
        </is>
      </c>
      <c r="F3437" s="16" t="inlineStr">
        <is>
          <t>L</t>
        </is>
      </c>
    </row>
    <row r="3438">
      <c r="A3438" s="15" t="inlineStr">
        <is>
          <t>Tamil Nadu</t>
        </is>
      </c>
      <c r="B3438" s="15" t="inlineStr">
        <is>
          <t>1</t>
        </is>
      </c>
      <c r="C3438" s="15" t="inlineStr">
        <is>
          <t>TIRUPPATTUR</t>
        </is>
      </c>
      <c r="D3438" s="15" t="inlineStr">
        <is>
          <t>SHANMUGAM. M</t>
        </is>
      </c>
      <c r="E3438" s="15" t="inlineStr">
        <is>
          <t>Independent</t>
        </is>
      </c>
      <c r="F3438" s="16" t="inlineStr">
        <is>
          <t>L</t>
        </is>
      </c>
    </row>
    <row r="3439">
      <c r="A3439" s="15" t="inlineStr">
        <is>
          <t>Tamil Nadu</t>
        </is>
      </c>
      <c r="B3439" s="15" t="inlineStr">
        <is>
          <t>1</t>
        </is>
      </c>
      <c r="C3439" s="15" t="inlineStr">
        <is>
          <t>TIRUPPATTUR</t>
        </is>
      </c>
      <c r="D3439" s="15" t="inlineStr">
        <is>
          <t>SEKAR. N</t>
        </is>
      </c>
      <c r="E3439" s="15" t="inlineStr">
        <is>
          <t>All India Youth Development Party</t>
        </is>
      </c>
      <c r="F3439" s="16" t="inlineStr">
        <is>
          <t>L</t>
        </is>
      </c>
    </row>
    <row r="3440">
      <c r="A3440" s="15" t="inlineStr">
        <is>
          <t>Tamil Nadu</t>
        </is>
      </c>
      <c r="B3440" s="15" t="inlineStr">
        <is>
          <t>1</t>
        </is>
      </c>
      <c r="C3440" s="15" t="inlineStr">
        <is>
          <t>TIRUPPATTUR</t>
        </is>
      </c>
      <c r="D3440" s="15" t="inlineStr">
        <is>
          <t>SETHU. P</t>
        </is>
      </c>
      <c r="E3440" s="15" t="inlineStr">
        <is>
          <t>Independent</t>
        </is>
      </c>
      <c r="F3440" s="16" t="inlineStr">
        <is>
          <t>L</t>
        </is>
      </c>
    </row>
    <row r="3441">
      <c r="A3441" s="15" t="inlineStr">
        <is>
          <t>Tamil Nadu</t>
        </is>
      </c>
      <c r="B3441" s="15" t="inlineStr">
        <is>
          <t>1</t>
        </is>
      </c>
      <c r="C3441" s="15" t="inlineStr">
        <is>
          <t>TIRUPPATTUR</t>
        </is>
      </c>
      <c r="D3441" s="15" t="inlineStr">
        <is>
          <t>GNANASEKAR. A</t>
        </is>
      </c>
      <c r="E3441" s="15" t="inlineStr">
        <is>
          <t>Amma Makkal Munnettra Kazagam</t>
        </is>
      </c>
      <c r="F3441" s="16" t="inlineStr">
        <is>
          <t>L</t>
        </is>
      </c>
    </row>
    <row r="3442">
      <c r="A3442" s="15" t="inlineStr">
        <is>
          <t>Tamil Nadu</t>
        </is>
      </c>
      <c r="B3442" s="15" t="inlineStr">
        <is>
          <t>1</t>
        </is>
      </c>
      <c r="C3442" s="15" t="inlineStr">
        <is>
          <t>TIRUPPATTUR</t>
        </is>
      </c>
      <c r="D3442" s="15" t="inlineStr">
        <is>
          <t>PANCHAVARNAM. M</t>
        </is>
      </c>
      <c r="E3442" s="15" t="inlineStr">
        <is>
          <t>Independent</t>
        </is>
      </c>
      <c r="F3442" s="16" t="inlineStr">
        <is>
          <t>L</t>
        </is>
      </c>
    </row>
    <row r="3443">
      <c r="A3443" s="15" t="inlineStr">
        <is>
          <t>Tamil Nadu</t>
        </is>
      </c>
      <c r="B3443" s="15" t="inlineStr">
        <is>
          <t>1</t>
        </is>
      </c>
      <c r="C3443" s="15" t="inlineStr">
        <is>
          <t>TIRUPPATTUR</t>
        </is>
      </c>
      <c r="D3443" s="15" t="inlineStr">
        <is>
          <t>DR.THIRUPATHI. N</t>
        </is>
      </c>
      <c r="E3443" s="15" t="inlineStr">
        <is>
          <t>Tamilaga Vettri Kazhagam</t>
        </is>
      </c>
      <c r="F3443" s="16" t="inlineStr">
        <is>
          <t>L</t>
        </is>
      </c>
    </row>
    <row r="3444">
      <c r="A3444" s="15" t="inlineStr">
        <is>
          <t>Tamil Nadu</t>
        </is>
      </c>
      <c r="B3444" s="15" t="inlineStr">
        <is>
          <t>1</t>
        </is>
      </c>
      <c r="C3444" s="15" t="inlineStr">
        <is>
          <t>TIRUPPATTUR</t>
        </is>
      </c>
      <c r="D3444" s="15" t="inlineStr">
        <is>
          <t>BAKIYALAKSHMI. M</t>
        </is>
      </c>
      <c r="E3444" s="15" t="inlineStr">
        <is>
          <t>Independent</t>
        </is>
      </c>
      <c r="F3444" s="16" t="inlineStr">
        <is>
          <t>L</t>
        </is>
      </c>
    </row>
    <row r="3445">
      <c r="A3445" s="15" t="inlineStr">
        <is>
          <t>Tamil Nadu</t>
        </is>
      </c>
      <c r="B3445" s="15" t="inlineStr">
        <is>
          <t>1</t>
        </is>
      </c>
      <c r="C3445" s="15" t="inlineStr">
        <is>
          <t>TIRUPPATTUR</t>
        </is>
      </c>
      <c r="D3445" s="15" t="inlineStr">
        <is>
          <t>RAJESH. S</t>
        </is>
      </c>
      <c r="E3445" s="15" t="inlineStr">
        <is>
          <t>Tamizhaga Vaazhvurimai Katchi</t>
        </is>
      </c>
      <c r="F3445" s="16" t="inlineStr">
        <is>
          <t>L</t>
        </is>
      </c>
    </row>
    <row r="3446">
      <c r="A3446" s="15" t="inlineStr">
        <is>
          <t>Tamil Nadu</t>
        </is>
      </c>
      <c r="B3446" s="15" t="inlineStr">
        <is>
          <t>1</t>
        </is>
      </c>
      <c r="C3446" s="15" t="inlineStr">
        <is>
          <t>TIRUPPATTUR</t>
        </is>
      </c>
      <c r="D3446" s="15" t="inlineStr">
        <is>
          <t>PIRAMAN. P</t>
        </is>
      </c>
      <c r="E3446" s="15" t="inlineStr">
        <is>
          <t>Independent</t>
        </is>
      </c>
      <c r="F3446" s="16" t="inlineStr">
        <is>
          <t>L</t>
        </is>
      </c>
    </row>
    <row r="3447">
      <c r="A3447" s="15" t="inlineStr">
        <is>
          <t>Tamil Nadu</t>
        </is>
      </c>
      <c r="B3447" s="15" t="inlineStr">
        <is>
          <t>1</t>
        </is>
      </c>
      <c r="C3447" s="15" t="inlineStr">
        <is>
          <t>TIRUPPATTUR</t>
        </is>
      </c>
      <c r="D3447" s="15" t="inlineStr">
        <is>
          <t>VIJAYAKUMAR. G</t>
        </is>
      </c>
      <c r="E3447" s="15" t="inlineStr">
        <is>
          <t>Aanaithinthiya Jananayaka Pathukappu Kazhagam</t>
        </is>
      </c>
      <c r="F3447" s="16" t="inlineStr">
        <is>
          <t>L</t>
        </is>
      </c>
    </row>
    <row r="3448">
      <c r="A3448" s="15" t="inlineStr">
        <is>
          <t>Tamil Nadu</t>
        </is>
      </c>
      <c r="B3448" s="15" t="inlineStr">
        <is>
          <t>1</t>
        </is>
      </c>
      <c r="C3448" s="15" t="inlineStr">
        <is>
          <t>TIRUPPATTUR</t>
        </is>
      </c>
      <c r="D3448" s="15" t="inlineStr">
        <is>
          <t>MALLIKA. A</t>
        </is>
      </c>
      <c r="E3448" s="15" t="inlineStr">
        <is>
          <t>Independent</t>
        </is>
      </c>
      <c r="F3448" s="16" t="inlineStr">
        <is>
          <t>L</t>
        </is>
      </c>
    </row>
    <row r="3449">
      <c r="A3449" s="15" t="inlineStr">
        <is>
          <t>Tamil Nadu</t>
        </is>
      </c>
      <c r="B3449" s="15" t="inlineStr">
        <is>
          <t>1</t>
        </is>
      </c>
      <c r="C3449" s="15" t="inlineStr">
        <is>
          <t>TIRUPPATTUR</t>
        </is>
      </c>
      <c r="D3449" s="15" t="inlineStr">
        <is>
          <t>ANJALI. M</t>
        </is>
      </c>
      <c r="E3449" s="15" t="inlineStr">
        <is>
          <t>Independent</t>
        </is>
      </c>
      <c r="F3449" s="16" t="inlineStr">
        <is>
          <t>L</t>
        </is>
      </c>
    </row>
    <row r="3450">
      <c r="A3450" s="15" t="inlineStr">
        <is>
          <t>Tamil Nadu</t>
        </is>
      </c>
      <c r="B3450" s="15" t="inlineStr">
        <is>
          <t>1</t>
        </is>
      </c>
      <c r="C3450" s="15" t="inlineStr">
        <is>
          <t>TIRUPPATTUR</t>
        </is>
      </c>
      <c r="D3450" s="15" t="inlineStr">
        <is>
          <t>GOVIND. T.G</t>
        </is>
      </c>
      <c r="E3450" s="15" t="inlineStr">
        <is>
          <t>Independent</t>
        </is>
      </c>
      <c r="F3450" s="16" t="inlineStr">
        <is>
          <t>L</t>
        </is>
      </c>
    </row>
    <row r="3451">
      <c r="A3451" s="15" t="inlineStr">
        <is>
          <t>Tamil Nadu</t>
        </is>
      </c>
      <c r="B3451" s="15" t="inlineStr">
        <is>
          <t>1</t>
        </is>
      </c>
      <c r="C3451" s="15" t="inlineStr">
        <is>
          <t>TIRUPPATTUR</t>
        </is>
      </c>
      <c r="D3451" s="15" t="inlineStr">
        <is>
          <t>MARIMUTHU. S</t>
        </is>
      </c>
      <c r="E3451" s="15" t="inlineStr">
        <is>
          <t>Independent</t>
        </is>
      </c>
      <c r="F3451" s="16" t="inlineStr">
        <is>
          <t>L</t>
        </is>
      </c>
    </row>
    <row r="3452">
      <c r="A3452" s="15" t="inlineStr">
        <is>
          <t>Tamil Nadu</t>
        </is>
      </c>
      <c r="B3452" s="15" t="inlineStr">
        <is>
          <t>1</t>
        </is>
      </c>
      <c r="C3452" s="15" t="inlineStr">
        <is>
          <t>TIRUPPATTUR</t>
        </is>
      </c>
      <c r="D3452" s="15" t="inlineStr">
        <is>
          <t>SANKAR. S</t>
        </is>
      </c>
      <c r="E3452" s="15" t="inlineStr">
        <is>
          <t>Independent</t>
        </is>
      </c>
      <c r="F3452" s="16" t="inlineStr">
        <is>
          <t>L</t>
        </is>
      </c>
    </row>
    <row r="3453">
      <c r="A3453" s="15" t="inlineStr">
        <is>
          <t>Tamil Nadu</t>
        </is>
      </c>
      <c r="B3453" s="15" t="inlineStr">
        <is>
          <t>1</t>
        </is>
      </c>
      <c r="C3453" s="15" t="inlineStr">
        <is>
          <t>TIRUPPATTUR</t>
        </is>
      </c>
      <c r="D3453" s="15" t="inlineStr">
        <is>
          <t>RAJA. K.P.M</t>
        </is>
      </c>
      <c r="E3453" s="15" t="inlineStr">
        <is>
          <t>Independent</t>
        </is>
      </c>
      <c r="F3453" s="16" t="inlineStr">
        <is>
          <t>L</t>
        </is>
      </c>
    </row>
    <row r="3454">
      <c r="A3454" s="15" t="inlineStr">
        <is>
          <t>Tamil Nadu</t>
        </is>
      </c>
      <c r="B3454" s="15" t="inlineStr">
        <is>
          <t>1</t>
        </is>
      </c>
      <c r="C3454" s="15" t="inlineStr">
        <is>
          <t>TIRUPPATTUR</t>
        </is>
      </c>
      <c r="D3454" s="15" t="inlineStr">
        <is>
          <t>DR.VINAYAGA MEYYARASU. T</t>
        </is>
      </c>
      <c r="E3454" s="15" t="inlineStr">
        <is>
          <t>Independent</t>
        </is>
      </c>
      <c r="F3454" s="16" t="inlineStr">
        <is>
          <t>L</t>
        </is>
      </c>
    </row>
    <row r="3455">
      <c r="A3455" s="15" t="inlineStr">
        <is>
          <t>Tamil Nadu</t>
        </is>
      </c>
      <c r="B3455" s="15" t="inlineStr">
        <is>
          <t>1</t>
        </is>
      </c>
      <c r="C3455" s="15" t="inlineStr">
        <is>
          <t>TIRUPPATTUR</t>
        </is>
      </c>
      <c r="D3455" s="15" t="inlineStr">
        <is>
          <t>GNANASEKARAN. M</t>
        </is>
      </c>
      <c r="E3455" s="15" t="inlineStr">
        <is>
          <t>Independent</t>
        </is>
      </c>
      <c r="F3455" s="16" t="inlineStr">
        <is>
          <t>L</t>
        </is>
      </c>
    </row>
    <row r="3456">
      <c r="A3456" s="15" t="inlineStr">
        <is>
          <t>Tamil Nadu</t>
        </is>
      </c>
      <c r="B3456" s="15" t="inlineStr">
        <is>
          <t>1</t>
        </is>
      </c>
      <c r="C3456" s="15" t="inlineStr">
        <is>
          <t>TIRUPPATTUR</t>
        </is>
      </c>
      <c r="D3456" s="15" t="inlineStr">
        <is>
          <t>VISHWANATHAN. S</t>
        </is>
      </c>
      <c r="E3456" s="15" t="inlineStr">
        <is>
          <t>Independent</t>
        </is>
      </c>
      <c r="F3456" s="16" t="inlineStr">
        <is>
          <t>L</t>
        </is>
      </c>
    </row>
    <row r="3457">
      <c r="A3457" s="15" t="inlineStr">
        <is>
          <t>Tamil Nadu</t>
        </is>
      </c>
      <c r="B3457" s="15" t="inlineStr">
        <is>
          <t>1</t>
        </is>
      </c>
      <c r="C3457" s="15" t="inlineStr">
        <is>
          <t>TIRUPPATTUR</t>
        </is>
      </c>
      <c r="D3457" s="15" t="inlineStr">
        <is>
          <t>GNANASEKARAN. R</t>
        </is>
      </c>
      <c r="E3457" s="15" t="inlineStr">
        <is>
          <t>Independent</t>
        </is>
      </c>
      <c r="F3457" s="16" t="inlineStr">
        <is>
          <t>L</t>
        </is>
      </c>
    </row>
    <row r="3458">
      <c r="A3458" s="15" t="inlineStr">
        <is>
          <t>Tamil Nadu</t>
        </is>
      </c>
      <c r="B3458" s="15" t="inlineStr">
        <is>
          <t>1</t>
        </is>
      </c>
      <c r="C3458" s="15" t="inlineStr">
        <is>
          <t>TIRUPPATTUR</t>
        </is>
      </c>
      <c r="D3458" s="15" t="inlineStr">
        <is>
          <t>THIRUPATHI. C</t>
        </is>
      </c>
      <c r="E3458" s="15" t="inlineStr">
        <is>
          <t>Independent</t>
        </is>
      </c>
      <c r="F3458" s="16" t="inlineStr">
        <is>
          <t>L</t>
        </is>
      </c>
    </row>
    <row r="3459">
      <c r="A3459" s="15" t="inlineStr">
        <is>
          <t>Tamil Nadu</t>
        </is>
      </c>
      <c r="B3459" s="15" t="inlineStr">
        <is>
          <t>1</t>
        </is>
      </c>
      <c r="C3459" s="15" t="inlineStr">
        <is>
          <t>TIRUPPATTUR</t>
        </is>
      </c>
      <c r="D3459" s="15" t="inlineStr">
        <is>
          <t>THIRUPATHI. S</t>
        </is>
      </c>
      <c r="E3459" s="15" t="inlineStr">
        <is>
          <t>Independent</t>
        </is>
      </c>
      <c r="F3459" s="16" t="inlineStr">
        <is>
          <t>L</t>
        </is>
      </c>
    </row>
    <row r="3460">
      <c r="A3460" s="15" t="inlineStr">
        <is>
          <t>Tamil Nadu</t>
        </is>
      </c>
      <c r="B3460" s="15" t="inlineStr">
        <is>
          <t>1</t>
        </is>
      </c>
      <c r="C3460" s="15" t="inlineStr">
        <is>
          <t>TIRUPPATTUR</t>
        </is>
      </c>
      <c r="D3460" s="15" t="inlineStr">
        <is>
          <t>THIRUPATHI. N</t>
        </is>
      </c>
      <c r="E3460" s="15" t="inlineStr">
        <is>
          <t>Independent</t>
        </is>
      </c>
      <c r="F3460" s="16" t="inlineStr">
        <is>
          <t>L</t>
        </is>
      </c>
    </row>
    <row r="3461">
      <c r="A3461" s="15" t="inlineStr">
        <is>
          <t>Tamil Nadu</t>
        </is>
      </c>
      <c r="B3461" s="15" t="inlineStr">
        <is>
          <t>1</t>
        </is>
      </c>
      <c r="C3461" s="15" t="inlineStr">
        <is>
          <t>TIRUPPATTUR</t>
        </is>
      </c>
      <c r="D3461" s="15" t="inlineStr">
        <is>
          <t>NALLATHAMBI. R</t>
        </is>
      </c>
      <c r="E3461" s="15" t="inlineStr">
        <is>
          <t>Independent</t>
        </is>
      </c>
      <c r="F3461" s="16" t="inlineStr">
        <is>
          <t>L</t>
        </is>
      </c>
    </row>
    <row r="3462">
      <c r="A3462" s="15" t="inlineStr">
        <is>
          <t>Tamil Nadu</t>
        </is>
      </c>
      <c r="B3462" s="15" t="inlineStr">
        <is>
          <t>1</t>
        </is>
      </c>
      <c r="C3462" s="15" t="inlineStr">
        <is>
          <t>TIRUPPATTUR</t>
        </is>
      </c>
      <c r="D3462" s="15" t="inlineStr">
        <is>
          <t>BALABHARATHI. S.V</t>
        </is>
      </c>
      <c r="E3462" s="15" t="inlineStr">
        <is>
          <t>Independent</t>
        </is>
      </c>
      <c r="F3462" s="16" t="inlineStr">
        <is>
          <t>L</t>
        </is>
      </c>
    </row>
    <row r="3463">
      <c r="A3463" s="15" t="inlineStr">
        <is>
          <t>Tamil Nadu</t>
        </is>
      </c>
      <c r="B3463" s="15" t="inlineStr">
        <is>
          <t>1</t>
        </is>
      </c>
      <c r="C3463" s="15" t="inlineStr">
        <is>
          <t>TIRUPPATTUR</t>
        </is>
      </c>
      <c r="D3463" s="15" t="inlineStr">
        <is>
          <t>DR.POOVALAGI. P</t>
        </is>
      </c>
      <c r="E3463" s="15" t="inlineStr">
        <is>
          <t>Independent</t>
        </is>
      </c>
      <c r="F3463" s="16" t="inlineStr">
        <is>
          <t>L</t>
        </is>
      </c>
    </row>
    <row r="3464">
      <c r="A3464" s="15" t="inlineStr">
        <is>
          <t>Tamil Nadu</t>
        </is>
      </c>
      <c r="B3464" s="15" t="inlineStr">
        <is>
          <t>1</t>
        </is>
      </c>
      <c r="C3464" s="15" t="inlineStr">
        <is>
          <t>TIRUPPATTUR</t>
        </is>
      </c>
      <c r="D3464" s="15" t="inlineStr">
        <is>
          <t>MOHAN RAJ. R</t>
        </is>
      </c>
      <c r="E3464" s="15" t="inlineStr">
        <is>
          <t>Independent</t>
        </is>
      </c>
      <c r="F3464" s="16" t="inlineStr">
        <is>
          <t>L</t>
        </is>
      </c>
    </row>
    <row r="3465">
      <c r="A3465" s="15" t="inlineStr">
        <is>
          <t>Tamil Nadu</t>
        </is>
      </c>
      <c r="B3465" s="15" t="inlineStr">
        <is>
          <t>1</t>
        </is>
      </c>
      <c r="C3465" s="15" t="inlineStr">
        <is>
          <t>TIRUPPATTUR</t>
        </is>
      </c>
      <c r="D3465" s="15" t="inlineStr">
        <is>
          <t>RAGUJOSEPH. J</t>
        </is>
      </c>
      <c r="E3465" s="15" t="inlineStr">
        <is>
          <t>Independent</t>
        </is>
      </c>
      <c r="F3465" s="16" t="inlineStr">
        <is>
          <t>L</t>
        </is>
      </c>
    </row>
    <row r="3466">
      <c r="A3466" s="15" t="inlineStr">
        <is>
          <t>Tamil Nadu</t>
        </is>
      </c>
      <c r="B3466" s="15" t="inlineStr">
        <is>
          <t>1</t>
        </is>
      </c>
      <c r="C3466" s="15" t="inlineStr">
        <is>
          <t>TIRUPPATTUR</t>
        </is>
      </c>
      <c r="D3466" s="15" t="inlineStr">
        <is>
          <t>VENKATESAN. K</t>
        </is>
      </c>
      <c r="E3466" s="15" t="inlineStr">
        <is>
          <t>Independent</t>
        </is>
      </c>
      <c r="F3466" s="16" t="inlineStr">
        <is>
          <t>L</t>
        </is>
      </c>
    </row>
    <row r="3467">
      <c r="A3467" s="15" t="inlineStr">
        <is>
          <t>Tamil Nadu</t>
        </is>
      </c>
      <c r="B3467" s="15" t="inlineStr">
        <is>
          <t>1</t>
        </is>
      </c>
      <c r="C3467" s="15" t="inlineStr">
        <is>
          <t>TIRUPPUR (NORTH)</t>
        </is>
      </c>
      <c r="D3467" s="15" t="inlineStr">
        <is>
          <t>R.ABINAYA</t>
        </is>
      </c>
      <c r="E3467" s="15" t="inlineStr">
        <is>
          <t>Naam Tamilar Katchi</t>
        </is>
      </c>
      <c r="F3467" s="16" t="inlineStr">
        <is>
          <t>L</t>
        </is>
      </c>
    </row>
    <row r="3468">
      <c r="A3468" s="15" t="inlineStr">
        <is>
          <t>Tamil Nadu</t>
        </is>
      </c>
      <c r="B3468" s="15" t="inlineStr">
        <is>
          <t>1</t>
        </is>
      </c>
      <c r="C3468" s="15" t="inlineStr">
        <is>
          <t>TIRUPPUR (NORTH)</t>
        </is>
      </c>
      <c r="D3468" s="15" t="inlineStr">
        <is>
          <t>M.S.M.ANANDAN</t>
        </is>
      </c>
      <c r="E3468" s="15" t="inlineStr">
        <is>
          <t>All India Anna Dravida Munnetra Kazhagam</t>
        </is>
      </c>
      <c r="F3468" s="16" t="inlineStr">
        <is>
          <t>W</t>
        </is>
      </c>
    </row>
    <row r="3469">
      <c r="A3469" s="15" t="inlineStr">
        <is>
          <t>Tamil Nadu</t>
        </is>
      </c>
      <c r="B3469" s="15" t="inlineStr">
        <is>
          <t>1</t>
        </is>
      </c>
      <c r="C3469" s="15" t="inlineStr">
        <is>
          <t>TIRUPPUR (NORTH)</t>
        </is>
      </c>
      <c r="D3469" s="15" t="inlineStr">
        <is>
          <t>M.RAVI ALIAS M.SUBRAMANIAN</t>
        </is>
      </c>
      <c r="E3469" s="15" t="inlineStr">
        <is>
          <t>Communist Party of India</t>
        </is>
      </c>
      <c r="F3469" s="16" t="inlineStr">
        <is>
          <t>L</t>
        </is>
      </c>
    </row>
    <row r="3470">
      <c r="A3470" s="15" t="inlineStr">
        <is>
          <t>Tamil Nadu</t>
        </is>
      </c>
      <c r="B3470" s="15" t="inlineStr">
        <is>
          <t>1</t>
        </is>
      </c>
      <c r="C3470" s="15" t="inlineStr">
        <is>
          <t>TIRUPPUR (NORTH)</t>
        </is>
      </c>
      <c r="D3470" s="15" t="inlineStr">
        <is>
          <t>L.JAMES REYNOLD</t>
        </is>
      </c>
      <c r="E3470" s="15" t="inlineStr">
        <is>
          <t>Bahujan Samaj Party</t>
        </is>
      </c>
      <c r="F3470" s="16" t="inlineStr">
        <is>
          <t>L</t>
        </is>
      </c>
    </row>
    <row r="3471">
      <c r="A3471" s="15" t="inlineStr">
        <is>
          <t>Tamil Nadu</t>
        </is>
      </c>
      <c r="B3471" s="15" t="inlineStr">
        <is>
          <t>1</t>
        </is>
      </c>
      <c r="C3471" s="15" t="inlineStr">
        <is>
          <t>TIRUPPUR (NORTH)</t>
        </is>
      </c>
      <c r="D3471" s="15" t="inlineStr">
        <is>
          <t>T.KRISHNASWAMY</t>
        </is>
      </c>
      <c r="E3471" s="15" t="inlineStr">
        <is>
          <t>Anna Puratchi Thalaivar Amma Dravida Munnetra Kazhagam</t>
        </is>
      </c>
      <c r="F3471" s="16" t="inlineStr">
        <is>
          <t>L</t>
        </is>
      </c>
    </row>
    <row r="3472">
      <c r="A3472" s="15" t="inlineStr">
        <is>
          <t>Tamil Nadu</t>
        </is>
      </c>
      <c r="B3472" s="15" t="inlineStr">
        <is>
          <t>1</t>
        </is>
      </c>
      <c r="C3472" s="15" t="inlineStr">
        <is>
          <t>TIRUPPUR (NORTH)</t>
        </is>
      </c>
      <c r="D3472" s="15" t="inlineStr">
        <is>
          <t>V.SATHYABAMA</t>
        </is>
      </c>
      <c r="E3472" s="15" t="inlineStr">
        <is>
          <t>Tamilaga Vettri Kazhagam</t>
        </is>
      </c>
      <c r="F3472" s="16" t="inlineStr">
        <is>
          <t>L</t>
        </is>
      </c>
    </row>
    <row r="3473">
      <c r="A3473" s="15" t="inlineStr">
        <is>
          <t>Tamil Nadu</t>
        </is>
      </c>
      <c r="B3473" s="15" t="inlineStr">
        <is>
          <t>1</t>
        </is>
      </c>
      <c r="C3473" s="15" t="inlineStr">
        <is>
          <t>TIRUPPUR (NORTH)</t>
        </is>
      </c>
      <c r="D3473" s="15" t="inlineStr">
        <is>
          <t>PY.DHATCHINAMURTHY</t>
        </is>
      </c>
      <c r="E3473" s="15" t="inlineStr">
        <is>
          <t>Tamizhaga Vaazhvurimai Katchi</t>
        </is>
      </c>
      <c r="F3473" s="16" t="inlineStr">
        <is>
          <t>L</t>
        </is>
      </c>
    </row>
    <row r="3474">
      <c r="A3474" s="15" t="inlineStr">
        <is>
          <t>Tamil Nadu</t>
        </is>
      </c>
      <c r="B3474" s="15" t="inlineStr">
        <is>
          <t>1</t>
        </is>
      </c>
      <c r="C3474" s="15" t="inlineStr">
        <is>
          <t>TIRUPPUR (NORTH)</t>
        </is>
      </c>
      <c r="D3474" s="15" t="inlineStr">
        <is>
          <t>S.ANANDHAKUMAR</t>
        </is>
      </c>
      <c r="E3474" s="15" t="inlineStr">
        <is>
          <t>Independent</t>
        </is>
      </c>
      <c r="F3474" s="16" t="inlineStr">
        <is>
          <t>L</t>
        </is>
      </c>
    </row>
    <row r="3475">
      <c r="A3475" s="15" t="inlineStr">
        <is>
          <t>Tamil Nadu</t>
        </is>
      </c>
      <c r="B3475" s="15" t="inlineStr">
        <is>
          <t>1</t>
        </is>
      </c>
      <c r="C3475" s="15" t="inlineStr">
        <is>
          <t>TIRUPPUR (NORTH)</t>
        </is>
      </c>
      <c r="D3475" s="15" t="inlineStr">
        <is>
          <t>K.ANAND</t>
        </is>
      </c>
      <c r="E3475" s="15" t="inlineStr">
        <is>
          <t>Independent</t>
        </is>
      </c>
      <c r="F3475" s="16" t="inlineStr">
        <is>
          <t>L</t>
        </is>
      </c>
    </row>
    <row r="3476">
      <c r="A3476" s="15" t="inlineStr">
        <is>
          <t>Tamil Nadu</t>
        </is>
      </c>
      <c r="B3476" s="15" t="inlineStr">
        <is>
          <t>1</t>
        </is>
      </c>
      <c r="C3476" s="15" t="inlineStr">
        <is>
          <t>TIRUPPUR (NORTH)</t>
        </is>
      </c>
      <c r="D3476" s="15" t="inlineStr">
        <is>
          <t>GANISHKAR</t>
        </is>
      </c>
      <c r="E3476" s="15" t="inlineStr">
        <is>
          <t>Independent</t>
        </is>
      </c>
      <c r="F3476" s="16" t="inlineStr">
        <is>
          <t>L</t>
        </is>
      </c>
    </row>
    <row r="3477">
      <c r="A3477" s="15" t="inlineStr">
        <is>
          <t>Tamil Nadu</t>
        </is>
      </c>
      <c r="B3477" s="15" t="inlineStr">
        <is>
          <t>1</t>
        </is>
      </c>
      <c r="C3477" s="15" t="inlineStr">
        <is>
          <t>TIRUPPUR (NORTH)</t>
        </is>
      </c>
      <c r="D3477" s="15" t="inlineStr">
        <is>
          <t>G.BALAKRISHNAN</t>
        </is>
      </c>
      <c r="E3477" s="15" t="inlineStr">
        <is>
          <t>Independent</t>
        </is>
      </c>
      <c r="F3477" s="16" t="inlineStr">
        <is>
          <t>L</t>
        </is>
      </c>
    </row>
    <row r="3478">
      <c r="A3478" s="15" t="inlineStr">
        <is>
          <t>Tamil Nadu</t>
        </is>
      </c>
      <c r="B3478" s="15" t="inlineStr">
        <is>
          <t>1</t>
        </is>
      </c>
      <c r="C3478" s="15" t="inlineStr">
        <is>
          <t>TIRUPPUR (NORTH)</t>
        </is>
      </c>
      <c r="D3478" s="15" t="inlineStr">
        <is>
          <t>M.RANGASAMY</t>
        </is>
      </c>
      <c r="E3478" s="15" t="inlineStr">
        <is>
          <t>Independent</t>
        </is>
      </c>
      <c r="F3478" s="16" t="inlineStr">
        <is>
          <t>L</t>
        </is>
      </c>
    </row>
    <row r="3479">
      <c r="A3479" s="15" t="inlineStr">
        <is>
          <t>Tamil Nadu</t>
        </is>
      </c>
      <c r="B3479" s="15" t="inlineStr">
        <is>
          <t>1</t>
        </is>
      </c>
      <c r="C3479" s="15" t="inlineStr">
        <is>
          <t>TIRUPPUR (NORTH)</t>
        </is>
      </c>
      <c r="D3479" s="15" t="inlineStr">
        <is>
          <t>P.RAVI</t>
        </is>
      </c>
      <c r="E3479" s="15" t="inlineStr">
        <is>
          <t>Independent</t>
        </is>
      </c>
      <c r="F3479" s="16" t="inlineStr">
        <is>
          <t>L</t>
        </is>
      </c>
    </row>
    <row r="3480">
      <c r="A3480" s="15" t="inlineStr">
        <is>
          <t>Tamil Nadu</t>
        </is>
      </c>
      <c r="B3480" s="15" t="inlineStr">
        <is>
          <t>1</t>
        </is>
      </c>
      <c r="C3480" s="15" t="inlineStr">
        <is>
          <t>TIRUPPUR (NORTH)</t>
        </is>
      </c>
      <c r="D3480" s="15" t="inlineStr">
        <is>
          <t>R.VISHNUMOORTHY</t>
        </is>
      </c>
      <c r="E3480" s="15" t="inlineStr">
        <is>
          <t>Independent</t>
        </is>
      </c>
      <c r="F3480" s="16" t="inlineStr">
        <is>
          <t>L</t>
        </is>
      </c>
    </row>
    <row r="3481">
      <c r="A3481" s="15" t="inlineStr">
        <is>
          <t>Tamil Nadu</t>
        </is>
      </c>
      <c r="B3481" s="15" t="inlineStr">
        <is>
          <t>1</t>
        </is>
      </c>
      <c r="C3481" s="15" t="inlineStr">
        <is>
          <t>TIRUPPUR (NORTH)</t>
        </is>
      </c>
      <c r="D3481" s="15" t="inlineStr">
        <is>
          <t>K.VENKADASWAMY</t>
        </is>
      </c>
      <c r="E3481" s="15" t="inlineStr">
        <is>
          <t>Independent</t>
        </is>
      </c>
      <c r="F3481" s="16" t="inlineStr">
        <is>
          <t>L</t>
        </is>
      </c>
    </row>
    <row r="3482">
      <c r="A3482" s="15" t="inlineStr">
        <is>
          <t>Tamil Nadu</t>
        </is>
      </c>
      <c r="B3482" s="15" t="inlineStr">
        <is>
          <t>1</t>
        </is>
      </c>
      <c r="C3482" s="15" t="inlineStr">
        <is>
          <t>TIRUPPUR (SOUTH)</t>
        </is>
      </c>
      <c r="D3482" s="15" t="inlineStr">
        <is>
          <t>THANGARAJ. S</t>
        </is>
      </c>
      <c r="E3482" s="15" t="inlineStr">
        <is>
          <t>Bharatiya Janata Party</t>
        </is>
      </c>
      <c r="F3482" s="16" t="inlineStr">
        <is>
          <t>L</t>
        </is>
      </c>
    </row>
    <row r="3483">
      <c r="A3483" s="15" t="inlineStr">
        <is>
          <t>Tamil Nadu</t>
        </is>
      </c>
      <c r="B3483" s="15" t="inlineStr">
        <is>
          <t>1</t>
        </is>
      </c>
      <c r="C3483" s="15" t="inlineStr">
        <is>
          <t>TIRUPPUR (SOUTH)</t>
        </is>
      </c>
      <c r="D3483" s="15" t="inlineStr">
        <is>
          <t>DINESH. P.N</t>
        </is>
      </c>
      <c r="E3483" s="15" t="inlineStr">
        <is>
          <t>Naam Tamilar Katchi</t>
        </is>
      </c>
      <c r="F3483" s="16" t="inlineStr">
        <is>
          <t>L</t>
        </is>
      </c>
    </row>
    <row r="3484">
      <c r="A3484" s="15" t="inlineStr">
        <is>
          <t>Tamil Nadu</t>
        </is>
      </c>
      <c r="B3484" s="15" t="inlineStr">
        <is>
          <t>1</t>
        </is>
      </c>
      <c r="C3484" s="15" t="inlineStr">
        <is>
          <t>TIRUPPUR (SOUTH)</t>
        </is>
      </c>
      <c r="D3484" s="15" t="inlineStr">
        <is>
          <t>DINESHKUMAR. N</t>
        </is>
      </c>
      <c r="E3484" s="15" t="inlineStr">
        <is>
          <t>Dravida Munnetra Kazhagam</t>
        </is>
      </c>
      <c r="F3484" s="16" t="inlineStr">
        <is>
          <t>W</t>
        </is>
      </c>
    </row>
    <row r="3485">
      <c r="A3485" s="15" t="inlineStr">
        <is>
          <t>Tamil Nadu</t>
        </is>
      </c>
      <c r="B3485" s="15" t="inlineStr">
        <is>
          <t>1</t>
        </is>
      </c>
      <c r="C3485" s="15" t="inlineStr">
        <is>
          <t>TIRUPPUR (SOUTH)</t>
        </is>
      </c>
      <c r="D3485" s="15" t="inlineStr">
        <is>
          <t>RANGASAMY. S</t>
        </is>
      </c>
      <c r="E3485" s="15" t="inlineStr">
        <is>
          <t>Bahujan Samaj Party</t>
        </is>
      </c>
      <c r="F3485" s="16" t="inlineStr">
        <is>
          <t>L</t>
        </is>
      </c>
    </row>
    <row r="3486">
      <c r="A3486" s="15" t="inlineStr">
        <is>
          <t>Tamil Nadu</t>
        </is>
      </c>
      <c r="B3486" s="15" t="inlineStr">
        <is>
          <t>1</t>
        </is>
      </c>
      <c r="C3486" s="15" t="inlineStr">
        <is>
          <t>TIRUPPUR (SOUTH)</t>
        </is>
      </c>
      <c r="D3486" s="15" t="inlineStr">
        <is>
          <t>KALIMUTHU. K</t>
        </is>
      </c>
      <c r="E3486" s="15" t="inlineStr">
        <is>
          <t>All India Forward Bloc</t>
        </is>
      </c>
      <c r="F3486" s="16" t="inlineStr">
        <is>
          <t>L</t>
        </is>
      </c>
    </row>
    <row r="3487">
      <c r="A3487" s="15" t="inlineStr">
        <is>
          <t>Tamil Nadu</t>
        </is>
      </c>
      <c r="B3487" s="15" t="inlineStr">
        <is>
          <t>1</t>
        </is>
      </c>
      <c r="C3487" s="15" t="inlineStr">
        <is>
          <t>TIRUPPUR (SOUTH)</t>
        </is>
      </c>
      <c r="D3487" s="15" t="inlineStr">
        <is>
          <t>BALAMURUGAN. S</t>
        </is>
      </c>
      <c r="E3487" s="15" t="inlineStr">
        <is>
          <t>Tamilaga Vettri Kazhagam</t>
        </is>
      </c>
      <c r="F3487" s="16" t="inlineStr">
        <is>
          <t>L</t>
        </is>
      </c>
    </row>
    <row r="3488">
      <c r="A3488" s="15" t="inlineStr">
        <is>
          <t>Tamil Nadu</t>
        </is>
      </c>
      <c r="B3488" s="15" t="inlineStr">
        <is>
          <t>1</t>
        </is>
      </c>
      <c r="C3488" s="15" t="inlineStr">
        <is>
          <t>TIRUPPUR (SOUTH)</t>
        </is>
      </c>
      <c r="D3488" s="15" t="inlineStr">
        <is>
          <t>MALARVIZHI. G</t>
        </is>
      </c>
      <c r="E3488" s="15" t="inlineStr">
        <is>
          <t>Indhu Dravida Makkal Katchi</t>
        </is>
      </c>
      <c r="F3488" s="16" t="inlineStr">
        <is>
          <t>L</t>
        </is>
      </c>
    </row>
    <row r="3489">
      <c r="A3489" s="15" t="inlineStr">
        <is>
          <t>Tamil Nadu</t>
        </is>
      </c>
      <c r="B3489" s="15" t="inlineStr">
        <is>
          <t>1</t>
        </is>
      </c>
      <c r="C3489" s="15" t="inlineStr">
        <is>
          <t>TIRUPPUR (SOUTH)</t>
        </is>
      </c>
      <c r="D3489" s="15" t="inlineStr">
        <is>
          <t>MOHAMED MUBARAK ALI</t>
        </is>
      </c>
      <c r="E3489" s="15" t="inlineStr">
        <is>
          <t>Ganasangam Party of India</t>
        </is>
      </c>
      <c r="F3489" s="16" t="inlineStr">
        <is>
          <t>L</t>
        </is>
      </c>
    </row>
    <row r="3490">
      <c r="A3490" s="15" t="inlineStr">
        <is>
          <t>Tamil Nadu</t>
        </is>
      </c>
      <c r="B3490" s="15" t="inlineStr">
        <is>
          <t>1</t>
        </is>
      </c>
      <c r="C3490" s="15" t="inlineStr">
        <is>
          <t>TIRUPPUR (SOUTH)</t>
        </is>
      </c>
      <c r="D3490" s="15" t="inlineStr">
        <is>
          <t>VIJAYAKUMAR. M</t>
        </is>
      </c>
      <c r="E3490" s="15" t="inlineStr">
        <is>
          <t>Anna Puratchi Thalaivar Amma Dravida Munnetra Kazhagam</t>
        </is>
      </c>
      <c r="F3490" s="16" t="inlineStr">
        <is>
          <t>L</t>
        </is>
      </c>
    </row>
    <row r="3491">
      <c r="A3491" s="15" t="inlineStr">
        <is>
          <t>Tamil Nadu</t>
        </is>
      </c>
      <c r="B3491" s="15" t="inlineStr">
        <is>
          <t>1</t>
        </is>
      </c>
      <c r="C3491" s="15" t="inlineStr">
        <is>
          <t>TIRUPPUR (SOUTH)</t>
        </is>
      </c>
      <c r="D3491" s="15" t="inlineStr">
        <is>
          <t>JOHN BASHA. A</t>
        </is>
      </c>
      <c r="E3491" s="15" t="inlineStr">
        <is>
          <t>Tamizhaga Vaazhvurimai Katchi</t>
        </is>
      </c>
      <c r="F3491" s="16" t="inlineStr">
        <is>
          <t>L</t>
        </is>
      </c>
    </row>
    <row r="3492">
      <c r="A3492" s="15" t="inlineStr">
        <is>
          <t>Tamil Nadu</t>
        </is>
      </c>
      <c r="B3492" s="15" t="inlineStr">
        <is>
          <t>1</t>
        </is>
      </c>
      <c r="C3492" s="15" t="inlineStr">
        <is>
          <t>TIRUPPUR (SOUTH)</t>
        </is>
      </c>
      <c r="D3492" s="15" t="inlineStr">
        <is>
          <t>AMUTHAVEL. P</t>
        </is>
      </c>
      <c r="E3492" s="15" t="inlineStr">
        <is>
          <t>Independent</t>
        </is>
      </c>
      <c r="F3492" s="16" t="inlineStr">
        <is>
          <t>L</t>
        </is>
      </c>
    </row>
    <row r="3493">
      <c r="A3493" s="15" t="inlineStr">
        <is>
          <t>Tamil Nadu</t>
        </is>
      </c>
      <c r="B3493" s="15" t="inlineStr">
        <is>
          <t>1</t>
        </is>
      </c>
      <c r="C3493" s="15" t="inlineStr">
        <is>
          <t>TIRUPPUR (SOUTH)</t>
        </is>
      </c>
      <c r="D3493" s="15" t="inlineStr">
        <is>
          <t>DR. RAMAKRISHNAN. S</t>
        </is>
      </c>
      <c r="E3493" s="15" t="inlineStr">
        <is>
          <t>Independent</t>
        </is>
      </c>
      <c r="F3493" s="16" t="inlineStr">
        <is>
          <t>L</t>
        </is>
      </c>
    </row>
    <row r="3494">
      <c r="A3494" s="15" t="inlineStr">
        <is>
          <t>Tamil Nadu</t>
        </is>
      </c>
      <c r="B3494" s="15" t="inlineStr">
        <is>
          <t>1</t>
        </is>
      </c>
      <c r="C3494" s="15" t="inlineStr">
        <is>
          <t>TIRUPPUR (SOUTH)</t>
        </is>
      </c>
      <c r="D3494" s="15" t="inlineStr">
        <is>
          <t>KARTHIKADEVI. K</t>
        </is>
      </c>
      <c r="E3494" s="15" t="inlineStr">
        <is>
          <t>Independent</t>
        </is>
      </c>
      <c r="F3494" s="16" t="inlineStr">
        <is>
          <t>L</t>
        </is>
      </c>
    </row>
    <row r="3495">
      <c r="A3495" s="15" t="inlineStr">
        <is>
          <t>Tamil Nadu</t>
        </is>
      </c>
      <c r="B3495" s="15" t="inlineStr">
        <is>
          <t>1</t>
        </is>
      </c>
      <c r="C3495" s="15" t="inlineStr">
        <is>
          <t>TIRUPPUR (SOUTH)</t>
        </is>
      </c>
      <c r="D3495" s="15" t="inlineStr">
        <is>
          <t>KESAVAMURTHI. N</t>
        </is>
      </c>
      <c r="E3495" s="15" t="inlineStr">
        <is>
          <t>Independent</t>
        </is>
      </c>
      <c r="F3495" s="16" t="inlineStr">
        <is>
          <t>L</t>
        </is>
      </c>
    </row>
    <row r="3496">
      <c r="A3496" s="15" t="inlineStr">
        <is>
          <t>Tamil Nadu</t>
        </is>
      </c>
      <c r="B3496" s="15" t="inlineStr">
        <is>
          <t>1</t>
        </is>
      </c>
      <c r="C3496" s="15" t="inlineStr">
        <is>
          <t>TIRUPPUR (SOUTH)</t>
        </is>
      </c>
      <c r="D3496" s="15" t="inlineStr">
        <is>
          <t>DHANABAL. D</t>
        </is>
      </c>
      <c r="E3496" s="15" t="inlineStr">
        <is>
          <t>Independent</t>
        </is>
      </c>
      <c r="F3496" s="16" t="inlineStr">
        <is>
          <t>L</t>
        </is>
      </c>
    </row>
    <row r="3497">
      <c r="A3497" s="15" t="inlineStr">
        <is>
          <t>Tamil Nadu</t>
        </is>
      </c>
      <c r="B3497" s="15" t="inlineStr">
        <is>
          <t>1</t>
        </is>
      </c>
      <c r="C3497" s="15" t="inlineStr">
        <is>
          <t>TIRUPPUR (SOUTH)</t>
        </is>
      </c>
      <c r="D3497" s="15" t="inlineStr">
        <is>
          <t>DINESHKUMAR</t>
        </is>
      </c>
      <c r="E3497" s="15" t="inlineStr">
        <is>
          <t>Independent</t>
        </is>
      </c>
      <c r="F3497" s="16" t="inlineStr">
        <is>
          <t>L</t>
        </is>
      </c>
    </row>
    <row r="3498">
      <c r="A3498" s="15" t="inlineStr">
        <is>
          <t>Tamil Nadu</t>
        </is>
      </c>
      <c r="B3498" s="15" t="inlineStr">
        <is>
          <t>1</t>
        </is>
      </c>
      <c r="C3498" s="15" t="inlineStr">
        <is>
          <t>TIRUPPUR (SOUTH)</t>
        </is>
      </c>
      <c r="D3498" s="15" t="inlineStr">
        <is>
          <t>DINESHKUMAR</t>
        </is>
      </c>
      <c r="E3498" s="15" t="inlineStr">
        <is>
          <t>Independent</t>
        </is>
      </c>
      <c r="F3498" s="16" t="inlineStr">
        <is>
          <t>L</t>
        </is>
      </c>
    </row>
    <row r="3499">
      <c r="A3499" s="15" t="inlineStr">
        <is>
          <t>Tamil Nadu</t>
        </is>
      </c>
      <c r="B3499" s="15" t="inlineStr">
        <is>
          <t>1</t>
        </is>
      </c>
      <c r="C3499" s="15" t="inlineStr">
        <is>
          <t>TIRUPPUR (SOUTH)</t>
        </is>
      </c>
      <c r="D3499" s="15" t="inlineStr">
        <is>
          <t>DINESHKUMAR. V</t>
        </is>
      </c>
      <c r="E3499" s="15" t="inlineStr">
        <is>
          <t>Independent</t>
        </is>
      </c>
      <c r="F3499" s="16" t="inlineStr">
        <is>
          <t>L</t>
        </is>
      </c>
    </row>
    <row r="3500">
      <c r="A3500" s="15" t="inlineStr">
        <is>
          <t>Tamil Nadu</t>
        </is>
      </c>
      <c r="B3500" s="15" t="inlineStr">
        <is>
          <t>1</t>
        </is>
      </c>
      <c r="C3500" s="15" t="inlineStr">
        <is>
          <t>TIRUPPUR (SOUTH)</t>
        </is>
      </c>
      <c r="D3500" s="15" t="inlineStr">
        <is>
          <t>MAHALINGAM. V</t>
        </is>
      </c>
      <c r="E3500" s="15" t="inlineStr">
        <is>
          <t>Independent</t>
        </is>
      </c>
      <c r="F3500" s="16" t="inlineStr">
        <is>
          <t>L</t>
        </is>
      </c>
    </row>
    <row r="3501">
      <c r="A3501" s="15" t="inlineStr">
        <is>
          <t>Tamil Nadu</t>
        </is>
      </c>
      <c r="B3501" s="15" t="inlineStr">
        <is>
          <t>1</t>
        </is>
      </c>
      <c r="C3501" s="15" t="inlineStr">
        <is>
          <t>TIRUPPUR (SOUTH)</t>
        </is>
      </c>
      <c r="D3501" s="15" t="inlineStr">
        <is>
          <t>RATHINAVEL. M</t>
        </is>
      </c>
      <c r="E3501" s="15" t="inlineStr">
        <is>
          <t>Independent</t>
        </is>
      </c>
      <c r="F3501" s="16" t="inlineStr">
        <is>
          <t>L</t>
        </is>
      </c>
    </row>
    <row r="3502">
      <c r="A3502" s="15" t="inlineStr">
        <is>
          <t>Tamil Nadu</t>
        </is>
      </c>
      <c r="B3502" s="15" t="inlineStr">
        <is>
          <t>1</t>
        </is>
      </c>
      <c r="C3502" s="15" t="inlineStr">
        <is>
          <t>TIRUPPUR (SOUTH)</t>
        </is>
      </c>
      <c r="D3502" s="15" t="inlineStr">
        <is>
          <t>RAMESH. S</t>
        </is>
      </c>
      <c r="E3502" s="15" t="inlineStr">
        <is>
          <t>Independent</t>
        </is>
      </c>
      <c r="F3502" s="16" t="inlineStr">
        <is>
          <t>L</t>
        </is>
      </c>
    </row>
    <row r="3503">
      <c r="A3503" s="15" t="inlineStr">
        <is>
          <t>Tamil Nadu</t>
        </is>
      </c>
      <c r="B3503" s="15" t="inlineStr">
        <is>
          <t>1</t>
        </is>
      </c>
      <c r="C3503" s="15" t="inlineStr">
        <is>
          <t>TIRUPPUR (SOUTH)</t>
        </is>
      </c>
      <c r="D3503" s="15" t="inlineStr">
        <is>
          <t>VASANTHAMANI. K</t>
        </is>
      </c>
      <c r="E3503" s="15" t="inlineStr">
        <is>
          <t>Independent</t>
        </is>
      </c>
      <c r="F3503" s="16" t="inlineStr">
        <is>
          <t>L</t>
        </is>
      </c>
    </row>
    <row r="3504">
      <c r="A3504" s="15" t="inlineStr">
        <is>
          <t>Tamil Nadu</t>
        </is>
      </c>
      <c r="B3504" s="15" t="inlineStr">
        <is>
          <t>1</t>
        </is>
      </c>
      <c r="C3504" s="15" t="inlineStr">
        <is>
          <t>TIRUPPUR (SOUTH)</t>
        </is>
      </c>
      <c r="D3504" s="15" t="inlineStr">
        <is>
          <t>VENKADASAMY. K</t>
        </is>
      </c>
      <c r="E3504" s="15" t="inlineStr">
        <is>
          <t>Independent</t>
        </is>
      </c>
      <c r="F3504" s="16" t="inlineStr">
        <is>
          <t>L</t>
        </is>
      </c>
    </row>
    <row r="3505">
      <c r="A3505" s="15" t="inlineStr">
        <is>
          <t>Tamil Nadu</t>
        </is>
      </c>
      <c r="B3505" s="15" t="inlineStr">
        <is>
          <t>1</t>
        </is>
      </c>
      <c r="C3505" s="15" t="inlineStr">
        <is>
          <t>TIRUPPUR (SOUTH)</t>
        </is>
      </c>
      <c r="D3505" s="15" t="inlineStr">
        <is>
          <t>VENKATACHALAM. G</t>
        </is>
      </c>
      <c r="E3505" s="15" t="inlineStr">
        <is>
          <t>Independent</t>
        </is>
      </c>
      <c r="F3505" s="16" t="inlineStr">
        <is>
          <t>L</t>
        </is>
      </c>
    </row>
    <row r="3506">
      <c r="A3506" s="15" t="inlineStr">
        <is>
          <t>Tamil Nadu</t>
        </is>
      </c>
      <c r="B3506" s="15" t="inlineStr">
        <is>
          <t>1</t>
        </is>
      </c>
      <c r="C3506" s="15" t="inlineStr">
        <is>
          <t>TIRUTTANI</t>
        </is>
      </c>
      <c r="D3506" s="15" t="inlineStr">
        <is>
          <t>G.HARI</t>
        </is>
      </c>
      <c r="E3506" s="15" t="inlineStr">
        <is>
          <t>All India Anna Dravida Munnetra Kazhagam</t>
        </is>
      </c>
      <c r="F3506" s="16" t="inlineStr">
        <is>
          <t>W</t>
        </is>
      </c>
    </row>
    <row r="3507">
      <c r="A3507" s="15" t="inlineStr">
        <is>
          <t>Tamil Nadu</t>
        </is>
      </c>
      <c r="B3507" s="15" t="inlineStr">
        <is>
          <t>1</t>
        </is>
      </c>
      <c r="C3507" s="15" t="inlineStr">
        <is>
          <t>TIRUTTANI</t>
        </is>
      </c>
      <c r="D3507" s="15" t="inlineStr">
        <is>
          <t>D.KRISHNAMURTHY</t>
        </is>
      </c>
      <c r="E3507" s="15" t="inlineStr">
        <is>
          <t>Desiya Murpokku Dravida Kazhagam</t>
        </is>
      </c>
      <c r="F3507" s="16" t="inlineStr">
        <is>
          <t>L</t>
        </is>
      </c>
    </row>
    <row r="3508">
      <c r="A3508" s="15" t="inlineStr">
        <is>
          <t>Tamil Nadu</t>
        </is>
      </c>
      <c r="B3508" s="15" t="inlineStr">
        <is>
          <t>1</t>
        </is>
      </c>
      <c r="C3508" s="15" t="inlineStr">
        <is>
          <t>TIRUTTANI</t>
        </is>
      </c>
      <c r="D3508" s="15" t="inlineStr">
        <is>
          <t>CHANDRAN .S.S</t>
        </is>
      </c>
      <c r="E3508" s="15" t="inlineStr">
        <is>
          <t>Naam Tamilar Katchi</t>
        </is>
      </c>
      <c r="F3508" s="16" t="inlineStr">
        <is>
          <t>L</t>
        </is>
      </c>
    </row>
    <row r="3509">
      <c r="A3509" s="15" t="inlineStr">
        <is>
          <t>Tamil Nadu</t>
        </is>
      </c>
      <c r="B3509" s="15" t="inlineStr">
        <is>
          <t>1</t>
        </is>
      </c>
      <c r="C3509" s="15" t="inlineStr">
        <is>
          <t>TIRUTTANI</t>
        </is>
      </c>
      <c r="D3509" s="15" t="inlineStr">
        <is>
          <t>MUTHURAJ.G</t>
        </is>
      </c>
      <c r="E3509" s="15" t="inlineStr">
        <is>
          <t>Bahujan Samaj Party</t>
        </is>
      </c>
      <c r="F3509" s="16" t="inlineStr">
        <is>
          <t>L</t>
        </is>
      </c>
    </row>
    <row r="3510">
      <c r="A3510" s="15" t="inlineStr">
        <is>
          <t>Tamil Nadu</t>
        </is>
      </c>
      <c r="B3510" s="15" t="inlineStr">
        <is>
          <t>1</t>
        </is>
      </c>
      <c r="C3510" s="15" t="inlineStr">
        <is>
          <t>TIRUTTANI</t>
        </is>
      </c>
      <c r="D3510" s="15" t="inlineStr">
        <is>
          <t>M.SATHYA KUMAR</t>
        </is>
      </c>
      <c r="E3510" s="15" t="inlineStr">
        <is>
          <t>Tamilaga Vettri Kazhagam</t>
        </is>
      </c>
      <c r="F3510" s="16" t="inlineStr">
        <is>
          <t>L</t>
        </is>
      </c>
    </row>
    <row r="3511">
      <c r="A3511" s="15" t="inlineStr">
        <is>
          <t>Tamil Nadu</t>
        </is>
      </c>
      <c r="B3511" s="15" t="inlineStr">
        <is>
          <t>1</t>
        </is>
      </c>
      <c r="C3511" s="15" t="inlineStr">
        <is>
          <t>TIRUTTANI</t>
        </is>
      </c>
      <c r="D3511" s="15" t="inlineStr">
        <is>
          <t>BALAJI.A</t>
        </is>
      </c>
      <c r="E3511" s="15" t="inlineStr">
        <is>
          <t>Thakkam Katchi</t>
        </is>
      </c>
      <c r="F3511" s="16" t="inlineStr">
        <is>
          <t>L</t>
        </is>
      </c>
    </row>
    <row r="3512">
      <c r="A3512" s="15" t="inlineStr">
        <is>
          <t>Tamil Nadu</t>
        </is>
      </c>
      <c r="B3512" s="15" t="inlineStr">
        <is>
          <t>1</t>
        </is>
      </c>
      <c r="C3512" s="15" t="inlineStr">
        <is>
          <t>TIRUTTANI</t>
        </is>
      </c>
      <c r="D3512" s="15" t="inlineStr">
        <is>
          <t>PAVENDHAN.Y.R</t>
        </is>
      </c>
      <c r="E3512" s="15" t="inlineStr">
        <is>
          <t>Tamizhaga Vaazhvurimai Katchi</t>
        </is>
      </c>
      <c r="F3512" s="16" t="inlineStr">
        <is>
          <t>L</t>
        </is>
      </c>
    </row>
    <row r="3513">
      <c r="A3513" s="15" t="inlineStr">
        <is>
          <t>Tamil Nadu</t>
        </is>
      </c>
      <c r="B3513" s="15" t="inlineStr">
        <is>
          <t>1</t>
        </is>
      </c>
      <c r="C3513" s="15" t="inlineStr">
        <is>
          <t>TIRUTTANI</t>
        </is>
      </c>
      <c r="D3513" s="15" t="inlineStr">
        <is>
          <t>KRISHNAMOORTHY.K</t>
        </is>
      </c>
      <c r="E3513" s="15" t="inlineStr">
        <is>
          <t>Independent</t>
        </is>
      </c>
      <c r="F3513" s="16" t="inlineStr">
        <is>
          <t>L</t>
        </is>
      </c>
    </row>
    <row r="3514">
      <c r="A3514" s="15" t="inlineStr">
        <is>
          <t>Tamil Nadu</t>
        </is>
      </c>
      <c r="B3514" s="15" t="inlineStr">
        <is>
          <t>1</t>
        </is>
      </c>
      <c r="C3514" s="15" t="inlineStr">
        <is>
          <t>TIRUTTANI</t>
        </is>
      </c>
      <c r="D3514" s="15" t="inlineStr">
        <is>
          <t>KRISHNAMOORTHY.D</t>
        </is>
      </c>
      <c r="E3514" s="15" t="inlineStr">
        <is>
          <t>Independent</t>
        </is>
      </c>
      <c r="F3514" s="16" t="inlineStr">
        <is>
          <t>L</t>
        </is>
      </c>
    </row>
    <row r="3515">
      <c r="A3515" s="15" t="inlineStr">
        <is>
          <t>Tamil Nadu</t>
        </is>
      </c>
      <c r="B3515" s="15" t="inlineStr">
        <is>
          <t>1</t>
        </is>
      </c>
      <c r="C3515" s="15" t="inlineStr">
        <is>
          <t>TIRUTTANI</t>
        </is>
      </c>
      <c r="D3515" s="15" t="inlineStr">
        <is>
          <t>KRISHNAMOORTHY.M</t>
        </is>
      </c>
      <c r="E3515" s="15" t="inlineStr">
        <is>
          <t>Independent</t>
        </is>
      </c>
      <c r="F3515" s="16" t="inlineStr">
        <is>
          <t>L</t>
        </is>
      </c>
    </row>
    <row r="3516">
      <c r="A3516" s="15" t="inlineStr">
        <is>
          <t>Tamil Nadu</t>
        </is>
      </c>
      <c r="B3516" s="15" t="inlineStr">
        <is>
          <t>1</t>
        </is>
      </c>
      <c r="C3516" s="15" t="inlineStr">
        <is>
          <t>TIRUTTANI</t>
        </is>
      </c>
      <c r="D3516" s="15" t="inlineStr">
        <is>
          <t>SHETTU.S</t>
        </is>
      </c>
      <c r="E3516" s="15" t="inlineStr">
        <is>
          <t>Independent</t>
        </is>
      </c>
      <c r="F3516" s="16" t="inlineStr">
        <is>
          <t>L</t>
        </is>
      </c>
    </row>
    <row r="3517">
      <c r="A3517" s="15" t="inlineStr">
        <is>
          <t>Tamil Nadu</t>
        </is>
      </c>
      <c r="B3517" s="15" t="inlineStr">
        <is>
          <t>1</t>
        </is>
      </c>
      <c r="C3517" s="15" t="inlineStr">
        <is>
          <t>TIRUTTANI</t>
        </is>
      </c>
      <c r="D3517" s="15" t="inlineStr">
        <is>
          <t>DR.A.V.NARENDRAN</t>
        </is>
      </c>
      <c r="E3517" s="15" t="inlineStr">
        <is>
          <t>Independent</t>
        </is>
      </c>
      <c r="F3517" s="16" t="inlineStr">
        <is>
          <t>L</t>
        </is>
      </c>
    </row>
    <row r="3518">
      <c r="A3518" s="15" t="inlineStr">
        <is>
          <t>Tamil Nadu</t>
        </is>
      </c>
      <c r="B3518" s="15" t="inlineStr">
        <is>
          <t>1</t>
        </is>
      </c>
      <c r="C3518" s="15" t="inlineStr">
        <is>
          <t>TIRUTTANI</t>
        </is>
      </c>
      <c r="D3518" s="15" t="inlineStr">
        <is>
          <t>JAMBU.B</t>
        </is>
      </c>
      <c r="E3518" s="15" t="inlineStr">
        <is>
          <t>Independent</t>
        </is>
      </c>
      <c r="F3518" s="16" t="inlineStr">
        <is>
          <t>L</t>
        </is>
      </c>
    </row>
    <row r="3519">
      <c r="A3519" s="15" t="inlineStr">
        <is>
          <t>Tamil Nadu</t>
        </is>
      </c>
      <c r="B3519" s="15" t="inlineStr">
        <is>
          <t>1</t>
        </is>
      </c>
      <c r="C3519" s="15" t="inlineStr">
        <is>
          <t>TIRUVADANAI</t>
        </is>
      </c>
      <c r="D3519" s="15" t="inlineStr">
        <is>
          <t>RM. KARUMANICKAM</t>
        </is>
      </c>
      <c r="E3519" s="15" t="inlineStr">
        <is>
          <t>Indian National Congress</t>
        </is>
      </c>
      <c r="F3519" s="16" t="inlineStr">
        <is>
          <t>W</t>
        </is>
      </c>
    </row>
    <row r="3520">
      <c r="A3520" s="15" t="inlineStr">
        <is>
          <t>Tamil Nadu</t>
        </is>
      </c>
      <c r="B3520" s="15" t="inlineStr">
        <is>
          <t>1</t>
        </is>
      </c>
      <c r="C3520" s="15" t="inlineStr">
        <is>
          <t>TIRUVADANAI</t>
        </is>
      </c>
      <c r="D3520" s="15" t="inlineStr">
        <is>
          <t>M.KEERTHIKA</t>
        </is>
      </c>
      <c r="E3520" s="15" t="inlineStr">
        <is>
          <t>All India Anna Dravida Munnetra Kazhagam</t>
        </is>
      </c>
      <c r="F3520" s="16" t="inlineStr">
        <is>
          <t>L</t>
        </is>
      </c>
    </row>
    <row r="3521">
      <c r="A3521" s="15" t="inlineStr">
        <is>
          <t>Tamil Nadu</t>
        </is>
      </c>
      <c r="B3521" s="15" t="inlineStr">
        <is>
          <t>1</t>
        </is>
      </c>
      <c r="C3521" s="15" t="inlineStr">
        <is>
          <t>TIRUVADANAI</t>
        </is>
      </c>
      <c r="D3521" s="15" t="inlineStr">
        <is>
          <t>N PREMNATH</t>
        </is>
      </c>
      <c r="E3521" s="15" t="inlineStr">
        <is>
          <t>Naam Tamilar Katchi</t>
        </is>
      </c>
      <c r="F3521" s="16" t="inlineStr">
        <is>
          <t>L</t>
        </is>
      </c>
    </row>
    <row r="3522">
      <c r="A3522" s="15" t="inlineStr">
        <is>
          <t>Tamil Nadu</t>
        </is>
      </c>
      <c r="B3522" s="15" t="inlineStr">
        <is>
          <t>1</t>
        </is>
      </c>
      <c r="C3522" s="15" t="inlineStr">
        <is>
          <t>TIRUVADANAI</t>
        </is>
      </c>
      <c r="D3522" s="15" t="inlineStr">
        <is>
          <t>A MUTHUSAMY</t>
        </is>
      </c>
      <c r="E3522" s="15" t="inlineStr">
        <is>
          <t>Bahujan Samaj Party</t>
        </is>
      </c>
      <c r="F3522" s="16" t="inlineStr">
        <is>
          <t>L</t>
        </is>
      </c>
    </row>
    <row r="3523">
      <c r="A3523" s="15" t="inlineStr">
        <is>
          <t>Tamil Nadu</t>
        </is>
      </c>
      <c r="B3523" s="15" t="inlineStr">
        <is>
          <t>1</t>
        </is>
      </c>
      <c r="C3523" s="15" t="inlineStr">
        <is>
          <t>TIRUVADANAI</t>
        </is>
      </c>
      <c r="D3523" s="15" t="inlineStr">
        <is>
          <t>R ILAIYARAJA</t>
        </is>
      </c>
      <c r="E3523" s="15" t="inlineStr">
        <is>
          <t>Indhu Dravida Makkal Katchi</t>
        </is>
      </c>
      <c r="F3523" s="16" t="inlineStr">
        <is>
          <t>L</t>
        </is>
      </c>
    </row>
    <row r="3524">
      <c r="A3524" s="15" t="inlineStr">
        <is>
          <t>Tamil Nadu</t>
        </is>
      </c>
      <c r="B3524" s="15" t="inlineStr">
        <is>
          <t>1</t>
        </is>
      </c>
      <c r="C3524" s="15" t="inlineStr">
        <is>
          <t>TIRUVADANAI</t>
        </is>
      </c>
      <c r="D3524" s="15" t="inlineStr">
        <is>
          <t>K KALEESWARAN</t>
        </is>
      </c>
      <c r="E3524" s="15" t="inlineStr">
        <is>
          <t>Tamizhaga Vaazhvurimai Katchi</t>
        </is>
      </c>
      <c r="F3524" s="16" t="inlineStr">
        <is>
          <t>L</t>
        </is>
      </c>
    </row>
    <row r="3525">
      <c r="A3525" s="15" t="inlineStr">
        <is>
          <t>Tamil Nadu</t>
        </is>
      </c>
      <c r="B3525" s="15" t="inlineStr">
        <is>
          <t>1</t>
        </is>
      </c>
      <c r="C3525" s="15" t="inlineStr">
        <is>
          <t>TIRUVADANAI</t>
        </is>
      </c>
      <c r="D3525" s="15" t="inlineStr">
        <is>
          <t>S SURESH KASINI VENTHAN</t>
        </is>
      </c>
      <c r="E3525" s="15" t="inlineStr">
        <is>
          <t>All India Forward Bloc</t>
        </is>
      </c>
      <c r="F3525" s="16" t="inlineStr">
        <is>
          <t>L</t>
        </is>
      </c>
    </row>
    <row r="3526">
      <c r="A3526" s="15" t="inlineStr">
        <is>
          <t>Tamil Nadu</t>
        </is>
      </c>
      <c r="B3526" s="15" t="inlineStr">
        <is>
          <t>1</t>
        </is>
      </c>
      <c r="C3526" s="15" t="inlineStr">
        <is>
          <t>TIRUVADANAI</t>
        </is>
      </c>
      <c r="D3526" s="15" t="inlineStr">
        <is>
          <t>S.BALUSAMY</t>
        </is>
      </c>
      <c r="E3526" s="15" t="inlineStr">
        <is>
          <t>Puthiya Tamilagam</t>
        </is>
      </c>
      <c r="F3526" s="16" t="inlineStr">
        <is>
          <t>L</t>
        </is>
      </c>
    </row>
    <row r="3527">
      <c r="A3527" s="15" t="inlineStr">
        <is>
          <t>Tamil Nadu</t>
        </is>
      </c>
      <c r="B3527" s="15" t="inlineStr">
        <is>
          <t>1</t>
        </is>
      </c>
      <c r="C3527" s="15" t="inlineStr">
        <is>
          <t>TIRUVADANAI</t>
        </is>
      </c>
      <c r="D3527" s="15" t="inlineStr">
        <is>
          <t>RAJEEV</t>
        </is>
      </c>
      <c r="E3527" s="15" t="inlineStr">
        <is>
          <t>Tamilaga Vettri Kazhagam</t>
        </is>
      </c>
      <c r="F3527" s="16" t="inlineStr">
        <is>
          <t>L</t>
        </is>
      </c>
    </row>
    <row r="3528">
      <c r="A3528" s="15" t="inlineStr">
        <is>
          <t>Tamil Nadu</t>
        </is>
      </c>
      <c r="B3528" s="15" t="inlineStr">
        <is>
          <t>1</t>
        </is>
      </c>
      <c r="C3528" s="15" t="inlineStr">
        <is>
          <t>TIRUVADANAI</t>
        </is>
      </c>
      <c r="D3528" s="15" t="inlineStr">
        <is>
          <t>MS ABDUL BAKKI</t>
        </is>
      </c>
      <c r="E3528" s="15" t="inlineStr">
        <is>
          <t>Independent</t>
        </is>
      </c>
      <c r="F3528" s="16" t="inlineStr">
        <is>
          <t>L</t>
        </is>
      </c>
    </row>
    <row r="3529">
      <c r="A3529" s="15" t="inlineStr">
        <is>
          <t>Tamil Nadu</t>
        </is>
      </c>
      <c r="B3529" s="15" t="inlineStr">
        <is>
          <t>1</t>
        </is>
      </c>
      <c r="C3529" s="15" t="inlineStr">
        <is>
          <t>TIRUVADANAI</t>
        </is>
      </c>
      <c r="D3529" s="15" t="inlineStr">
        <is>
          <t>ALLA PICHAI</t>
        </is>
      </c>
      <c r="E3529" s="15" t="inlineStr">
        <is>
          <t>Independent</t>
        </is>
      </c>
      <c r="F3529" s="16" t="inlineStr">
        <is>
          <t>L</t>
        </is>
      </c>
    </row>
    <row r="3530">
      <c r="A3530" s="15" t="inlineStr">
        <is>
          <t>Tamil Nadu</t>
        </is>
      </c>
      <c r="B3530" s="15" t="inlineStr">
        <is>
          <t>1</t>
        </is>
      </c>
      <c r="C3530" s="15" t="inlineStr">
        <is>
          <t>TIRUVADANAI</t>
        </is>
      </c>
      <c r="D3530" s="15" t="inlineStr">
        <is>
          <t>ALAGARSAMY PANDIAN</t>
        </is>
      </c>
      <c r="E3530" s="15" t="inlineStr">
        <is>
          <t>Independent</t>
        </is>
      </c>
      <c r="F3530" s="16" t="inlineStr">
        <is>
          <t>L</t>
        </is>
      </c>
    </row>
    <row r="3531">
      <c r="A3531" s="15" t="inlineStr">
        <is>
          <t>Tamil Nadu</t>
        </is>
      </c>
      <c r="B3531" s="15" t="inlineStr">
        <is>
          <t>1</t>
        </is>
      </c>
      <c r="C3531" s="15" t="inlineStr">
        <is>
          <t>TIRUVADANAI</t>
        </is>
      </c>
      <c r="D3531" s="15" t="inlineStr">
        <is>
          <t>N ANBU BAGURUDEEN</t>
        </is>
      </c>
      <c r="E3531" s="15" t="inlineStr">
        <is>
          <t>Independent</t>
        </is>
      </c>
      <c r="F3531" s="16" t="inlineStr">
        <is>
          <t>L</t>
        </is>
      </c>
    </row>
    <row r="3532">
      <c r="A3532" s="15" t="inlineStr">
        <is>
          <t>Tamil Nadu</t>
        </is>
      </c>
      <c r="B3532" s="15" t="inlineStr">
        <is>
          <t>1</t>
        </is>
      </c>
      <c r="C3532" s="15" t="inlineStr">
        <is>
          <t>TIRUVADANAI</t>
        </is>
      </c>
      <c r="D3532" s="15" t="inlineStr">
        <is>
          <t>SAKTHIK KUMAR</t>
        </is>
      </c>
      <c r="E3532" s="15" t="inlineStr">
        <is>
          <t>Independent</t>
        </is>
      </c>
      <c r="F3532" s="16" t="inlineStr">
        <is>
          <t>L</t>
        </is>
      </c>
    </row>
    <row r="3533">
      <c r="A3533" s="15" t="inlineStr">
        <is>
          <t>Tamil Nadu</t>
        </is>
      </c>
      <c r="B3533" s="15" t="inlineStr">
        <is>
          <t>1</t>
        </is>
      </c>
      <c r="C3533" s="15" t="inlineStr">
        <is>
          <t>TIRUVADANAI</t>
        </is>
      </c>
      <c r="D3533" s="15" t="inlineStr">
        <is>
          <t>B SIKKANDAR</t>
        </is>
      </c>
      <c r="E3533" s="15" t="inlineStr">
        <is>
          <t>Independent</t>
        </is>
      </c>
      <c r="F3533" s="16" t="inlineStr">
        <is>
          <t>L</t>
        </is>
      </c>
    </row>
    <row r="3534">
      <c r="A3534" s="15" t="inlineStr">
        <is>
          <t>Tamil Nadu</t>
        </is>
      </c>
      <c r="B3534" s="15" t="inlineStr">
        <is>
          <t>1</t>
        </is>
      </c>
      <c r="C3534" s="15" t="inlineStr">
        <is>
          <t>TIRUVADANAI</t>
        </is>
      </c>
      <c r="D3534" s="15" t="inlineStr">
        <is>
          <t>A SEGU ALI UDUMAN</t>
        </is>
      </c>
      <c r="E3534" s="15" t="inlineStr">
        <is>
          <t>Independent</t>
        </is>
      </c>
      <c r="F3534" s="16" t="inlineStr">
        <is>
          <t>L</t>
        </is>
      </c>
    </row>
    <row r="3535">
      <c r="A3535" s="15" t="inlineStr">
        <is>
          <t>Tamil Nadu</t>
        </is>
      </c>
      <c r="B3535" s="15" t="inlineStr">
        <is>
          <t>1</t>
        </is>
      </c>
      <c r="C3535" s="15" t="inlineStr">
        <is>
          <t>TIRUVADANAI</t>
        </is>
      </c>
      <c r="D3535" s="15" t="inlineStr">
        <is>
          <t>R THILAGESWARAN</t>
        </is>
      </c>
      <c r="E3535" s="15" t="inlineStr">
        <is>
          <t>Independent</t>
        </is>
      </c>
      <c r="F3535" s="16" t="inlineStr">
        <is>
          <t>L</t>
        </is>
      </c>
    </row>
    <row r="3536">
      <c r="A3536" s="15" t="inlineStr">
        <is>
          <t>Tamil Nadu</t>
        </is>
      </c>
      <c r="B3536" s="15" t="inlineStr">
        <is>
          <t>1</t>
        </is>
      </c>
      <c r="C3536" s="15" t="inlineStr">
        <is>
          <t>TIRUVADANAI</t>
        </is>
      </c>
      <c r="D3536" s="15" t="inlineStr">
        <is>
          <t>A DINESH KUMAR</t>
        </is>
      </c>
      <c r="E3536" s="15" t="inlineStr">
        <is>
          <t>Independent</t>
        </is>
      </c>
      <c r="F3536" s="16" t="inlineStr">
        <is>
          <t>L</t>
        </is>
      </c>
    </row>
    <row r="3537">
      <c r="A3537" s="15" t="inlineStr">
        <is>
          <t>Tamil Nadu</t>
        </is>
      </c>
      <c r="B3537" s="15" t="inlineStr">
        <is>
          <t>1</t>
        </is>
      </c>
      <c r="C3537" s="15" t="inlineStr">
        <is>
          <t>TIRUVADANAI</t>
        </is>
      </c>
      <c r="D3537" s="15" t="inlineStr">
        <is>
          <t>DEVASITHAM</t>
        </is>
      </c>
      <c r="E3537" s="15" t="inlineStr">
        <is>
          <t>Independent</t>
        </is>
      </c>
      <c r="F3537" s="16" t="inlineStr">
        <is>
          <t>L</t>
        </is>
      </c>
    </row>
    <row r="3538">
      <c r="A3538" s="15" t="inlineStr">
        <is>
          <t>Tamil Nadu</t>
        </is>
      </c>
      <c r="B3538" s="15" t="inlineStr">
        <is>
          <t>1</t>
        </is>
      </c>
      <c r="C3538" s="15" t="inlineStr">
        <is>
          <t>TIRUVADANAI</t>
        </is>
      </c>
      <c r="D3538" s="15" t="inlineStr">
        <is>
          <t>A MANI</t>
        </is>
      </c>
      <c r="E3538" s="15" t="inlineStr">
        <is>
          <t>Independent</t>
        </is>
      </c>
      <c r="F3538" s="16" t="inlineStr">
        <is>
          <t>L</t>
        </is>
      </c>
    </row>
    <row r="3539">
      <c r="A3539" s="15" t="inlineStr">
        <is>
          <t>Tamil Nadu</t>
        </is>
      </c>
      <c r="B3539" s="15" t="inlineStr">
        <is>
          <t>1</t>
        </is>
      </c>
      <c r="C3539" s="15" t="inlineStr">
        <is>
          <t>TIRUVADANAI</t>
        </is>
      </c>
      <c r="D3539" s="15" t="inlineStr">
        <is>
          <t>M.VIJAY</t>
        </is>
      </c>
      <c r="E3539" s="15" t="inlineStr">
        <is>
          <t>Independent</t>
        </is>
      </c>
      <c r="F3539" s="16" t="inlineStr">
        <is>
          <t>L</t>
        </is>
      </c>
    </row>
    <row r="3540">
      <c r="A3540" s="15" t="inlineStr">
        <is>
          <t>Tamil Nadu</t>
        </is>
      </c>
      <c r="B3540" s="15" t="inlineStr">
        <is>
          <t>1</t>
        </is>
      </c>
      <c r="C3540" s="15" t="inlineStr">
        <is>
          <t>TIRUVANNAMALAI</t>
        </is>
      </c>
      <c r="D3540" s="15" t="inlineStr">
        <is>
          <t>ELUMALAI. C</t>
        </is>
      </c>
      <c r="E3540" s="15" t="inlineStr">
        <is>
          <t>Bharatiya Janata Party</t>
        </is>
      </c>
      <c r="F3540" s="16" t="inlineStr">
        <is>
          <t>L</t>
        </is>
      </c>
    </row>
    <row r="3541">
      <c r="A3541" s="15" t="inlineStr">
        <is>
          <t>Tamil Nadu</t>
        </is>
      </c>
      <c r="B3541" s="15" t="inlineStr">
        <is>
          <t>1</t>
        </is>
      </c>
      <c r="C3541" s="15" t="inlineStr">
        <is>
          <t>TIRUVANNAMALAI</t>
        </is>
      </c>
      <c r="D3541" s="15" t="inlineStr">
        <is>
          <t>RAJ. S</t>
        </is>
      </c>
      <c r="E3541" s="15" t="inlineStr">
        <is>
          <t>Bahujan Samaj Party</t>
        </is>
      </c>
      <c r="F3541" s="16" t="inlineStr">
        <is>
          <t>L</t>
        </is>
      </c>
    </row>
    <row r="3542">
      <c r="A3542" s="15" t="inlineStr">
        <is>
          <t>Tamil Nadu</t>
        </is>
      </c>
      <c r="B3542" s="15" t="inlineStr">
        <is>
          <t>1</t>
        </is>
      </c>
      <c r="C3542" s="15" t="inlineStr">
        <is>
          <t>TIRUVANNAMALAI</t>
        </is>
      </c>
      <c r="D3542" s="15" t="inlineStr">
        <is>
          <t>VIGNESH. S</t>
        </is>
      </c>
      <c r="E3542" s="15" t="inlineStr">
        <is>
          <t>Naam Tamilar Katchi</t>
        </is>
      </c>
      <c r="F3542" s="16" t="inlineStr">
        <is>
          <t>L</t>
        </is>
      </c>
    </row>
    <row r="3543">
      <c r="A3543" s="15" t="inlineStr">
        <is>
          <t>Tamil Nadu</t>
        </is>
      </c>
      <c r="B3543" s="15" t="inlineStr">
        <is>
          <t>1</t>
        </is>
      </c>
      <c r="C3543" s="15" t="inlineStr">
        <is>
          <t>TIRUVANNAMALAI</t>
        </is>
      </c>
      <c r="D3543" s="15" t="inlineStr">
        <is>
          <t>VELU. E.V</t>
        </is>
      </c>
      <c r="E3543" s="15" t="inlineStr">
        <is>
          <t>Dravida Munnetra Kazhagam</t>
        </is>
      </c>
      <c r="F3543" s="16" t="inlineStr">
        <is>
          <t>W</t>
        </is>
      </c>
    </row>
    <row r="3544">
      <c r="A3544" s="15" t="inlineStr">
        <is>
          <t>Tamil Nadu</t>
        </is>
      </c>
      <c r="B3544" s="15" t="inlineStr">
        <is>
          <t>1</t>
        </is>
      </c>
      <c r="C3544" s="15" t="inlineStr">
        <is>
          <t>TIRUVANNAMALAI</t>
        </is>
      </c>
      <c r="D3544" s="15" t="inlineStr">
        <is>
          <t>ARUL ARUMUGAM</t>
        </is>
      </c>
      <c r="E3544" s="15" t="inlineStr">
        <is>
          <t>Tamilaga Vettri Kazhagam</t>
        </is>
      </c>
      <c r="F3544" s="16" t="inlineStr">
        <is>
          <t>L</t>
        </is>
      </c>
    </row>
    <row r="3545">
      <c r="A3545" s="15" t="inlineStr">
        <is>
          <t>Tamil Nadu</t>
        </is>
      </c>
      <c r="B3545" s="15" t="inlineStr">
        <is>
          <t>1</t>
        </is>
      </c>
      <c r="C3545" s="15" t="inlineStr">
        <is>
          <t>TIRUVANNAMALAI</t>
        </is>
      </c>
      <c r="D3545" s="15" t="inlineStr">
        <is>
          <t>KANNAN. P</t>
        </is>
      </c>
      <c r="E3545" s="15" t="inlineStr">
        <is>
          <t>Veerath Thiyagi Viswanathadoss Thozhilalarkal Katchi</t>
        </is>
      </c>
      <c r="F3545" s="16" t="inlineStr">
        <is>
          <t>L</t>
        </is>
      </c>
    </row>
    <row r="3546">
      <c r="A3546" s="15" t="inlineStr">
        <is>
          <t>Tamil Nadu</t>
        </is>
      </c>
      <c r="B3546" s="15" t="inlineStr">
        <is>
          <t>1</t>
        </is>
      </c>
      <c r="C3546" s="15" t="inlineStr">
        <is>
          <t>TIRUVANNAMALAI</t>
        </is>
      </c>
      <c r="D3546" s="15" t="inlineStr">
        <is>
          <t>NAKKIRAN. A</t>
        </is>
      </c>
      <c r="E3546" s="15" t="inlineStr">
        <is>
          <t>Thamizhaka Padaippalar Makkal Katchi</t>
        </is>
      </c>
      <c r="F3546" s="16" t="inlineStr">
        <is>
          <t>L</t>
        </is>
      </c>
    </row>
    <row r="3547">
      <c r="A3547" s="15" t="inlineStr">
        <is>
          <t>Tamil Nadu</t>
        </is>
      </c>
      <c r="B3547" s="15" t="inlineStr">
        <is>
          <t>1</t>
        </is>
      </c>
      <c r="C3547" s="15" t="inlineStr">
        <is>
          <t>TIRUVANNAMALAI</t>
        </is>
      </c>
      <c r="D3547" s="15" t="inlineStr">
        <is>
          <t>BENNY RAJAN. C.J</t>
        </is>
      </c>
      <c r="E3547" s="15" t="inlineStr">
        <is>
          <t>Republican Party of India (Athawale)</t>
        </is>
      </c>
      <c r="F3547" s="16" t="inlineStr">
        <is>
          <t>L</t>
        </is>
      </c>
    </row>
    <row r="3548">
      <c r="A3548" s="15" t="inlineStr">
        <is>
          <t>Tamil Nadu</t>
        </is>
      </c>
      <c r="B3548" s="15" t="inlineStr">
        <is>
          <t>1</t>
        </is>
      </c>
      <c r="C3548" s="15" t="inlineStr">
        <is>
          <t>TIRUVANNAMALAI</t>
        </is>
      </c>
      <c r="D3548" s="15" t="inlineStr">
        <is>
          <t>MALLI. S</t>
        </is>
      </c>
      <c r="E3548" s="15" t="inlineStr">
        <is>
          <t>Tamizhaga Vaazhvurimai Katchi</t>
        </is>
      </c>
      <c r="F3548" s="16" t="inlineStr">
        <is>
          <t>L</t>
        </is>
      </c>
    </row>
    <row r="3549">
      <c r="A3549" s="15" t="inlineStr">
        <is>
          <t>Tamil Nadu</t>
        </is>
      </c>
      <c r="B3549" s="15" t="inlineStr">
        <is>
          <t>1</t>
        </is>
      </c>
      <c r="C3549" s="15" t="inlineStr">
        <is>
          <t>TIRUVANNAMALAI</t>
        </is>
      </c>
      <c r="D3549" s="15" t="inlineStr">
        <is>
          <t>VIJAYAKUMAR. S</t>
        </is>
      </c>
      <c r="E3549" s="15" t="inlineStr">
        <is>
          <t>Naadaalum Makkal Katchi</t>
        </is>
      </c>
      <c r="F3549" s="16" t="inlineStr">
        <is>
          <t>L</t>
        </is>
      </c>
    </row>
    <row r="3550">
      <c r="A3550" s="15" t="inlineStr">
        <is>
          <t>Tamil Nadu</t>
        </is>
      </c>
      <c r="B3550" s="15" t="inlineStr">
        <is>
          <t>1</t>
        </is>
      </c>
      <c r="C3550" s="15" t="inlineStr">
        <is>
          <t>TIRUVANNAMALAI</t>
        </is>
      </c>
      <c r="D3550" s="15" t="inlineStr">
        <is>
          <t>VELU. V</t>
        </is>
      </c>
      <c r="E3550" s="15" t="inlineStr">
        <is>
          <t>Anti Corruption Dynamic Party</t>
        </is>
      </c>
      <c r="F3550" s="16" t="inlineStr">
        <is>
          <t>L</t>
        </is>
      </c>
    </row>
    <row r="3551">
      <c r="A3551" s="15" t="inlineStr">
        <is>
          <t>Tamil Nadu</t>
        </is>
      </c>
      <c r="B3551" s="15" t="inlineStr">
        <is>
          <t>1</t>
        </is>
      </c>
      <c r="C3551" s="15" t="inlineStr">
        <is>
          <t>TIRUVANNAMALAI</t>
        </is>
      </c>
      <c r="D3551" s="15" t="inlineStr">
        <is>
          <t>ARUL. K</t>
        </is>
      </c>
      <c r="E3551" s="15" t="inlineStr">
        <is>
          <t>Independent</t>
        </is>
      </c>
      <c r="F3551" s="16" t="inlineStr">
        <is>
          <t>L</t>
        </is>
      </c>
    </row>
    <row r="3552">
      <c r="A3552" s="15" t="inlineStr">
        <is>
          <t>Tamil Nadu</t>
        </is>
      </c>
      <c r="B3552" s="15" t="inlineStr">
        <is>
          <t>1</t>
        </is>
      </c>
      <c r="C3552" s="15" t="inlineStr">
        <is>
          <t>TIRUVANNAMALAI</t>
        </is>
      </c>
      <c r="D3552" s="15" t="inlineStr">
        <is>
          <t>ARUL ANAND. V</t>
        </is>
      </c>
      <c r="E3552" s="15" t="inlineStr">
        <is>
          <t>Independent</t>
        </is>
      </c>
      <c r="F3552" s="16" t="inlineStr">
        <is>
          <t>L</t>
        </is>
      </c>
    </row>
    <row r="3553">
      <c r="A3553" s="15" t="inlineStr">
        <is>
          <t>Tamil Nadu</t>
        </is>
      </c>
      <c r="B3553" s="15" t="inlineStr">
        <is>
          <t>1</t>
        </is>
      </c>
      <c r="C3553" s="15" t="inlineStr">
        <is>
          <t>TIRUVANNAMALAI</t>
        </is>
      </c>
      <c r="D3553" s="15" t="inlineStr">
        <is>
          <t>ANBALAGAN. M</t>
        </is>
      </c>
      <c r="E3553" s="15" t="inlineStr">
        <is>
          <t>Independent</t>
        </is>
      </c>
      <c r="F3553" s="16" t="inlineStr">
        <is>
          <t>L</t>
        </is>
      </c>
    </row>
    <row r="3554">
      <c r="A3554" s="15" t="inlineStr">
        <is>
          <t>Tamil Nadu</t>
        </is>
      </c>
      <c r="B3554" s="15" t="inlineStr">
        <is>
          <t>1</t>
        </is>
      </c>
      <c r="C3554" s="15" t="inlineStr">
        <is>
          <t>TIRUVANNAMALAI</t>
        </is>
      </c>
      <c r="D3554" s="15" t="inlineStr">
        <is>
          <t>ADHITHYA PALANISAMY. A</t>
        </is>
      </c>
      <c r="E3554" s="15" t="inlineStr">
        <is>
          <t>Independent</t>
        </is>
      </c>
      <c r="F3554" s="16" t="inlineStr">
        <is>
          <t>L</t>
        </is>
      </c>
    </row>
    <row r="3555">
      <c r="A3555" s="15" t="inlineStr">
        <is>
          <t>Tamil Nadu</t>
        </is>
      </c>
      <c r="B3555" s="15" t="inlineStr">
        <is>
          <t>1</t>
        </is>
      </c>
      <c r="C3555" s="15" t="inlineStr">
        <is>
          <t>TIRUVANNAMALAI</t>
        </is>
      </c>
      <c r="D3555" s="15" t="inlineStr">
        <is>
          <t>ANANTH. A. M</t>
        </is>
      </c>
      <c r="E3555" s="15" t="inlineStr">
        <is>
          <t>Independent</t>
        </is>
      </c>
      <c r="F3555" s="16" t="inlineStr">
        <is>
          <t>L</t>
        </is>
      </c>
    </row>
    <row r="3556">
      <c r="A3556" s="15" t="inlineStr">
        <is>
          <t>Tamil Nadu</t>
        </is>
      </c>
      <c r="B3556" s="15" t="inlineStr">
        <is>
          <t>1</t>
        </is>
      </c>
      <c r="C3556" s="15" t="inlineStr">
        <is>
          <t>TIRUVANNAMALAI</t>
        </is>
      </c>
      <c r="D3556" s="15" t="inlineStr">
        <is>
          <t>ELUMALAI. A S/O ARUMUGAM</t>
        </is>
      </c>
      <c r="E3556" s="15" t="inlineStr">
        <is>
          <t>Independent</t>
        </is>
      </c>
      <c r="F3556" s="16" t="inlineStr">
        <is>
          <t>L</t>
        </is>
      </c>
    </row>
    <row r="3557">
      <c r="A3557" s="15" t="inlineStr">
        <is>
          <t>Tamil Nadu</t>
        </is>
      </c>
      <c r="B3557" s="15" t="inlineStr">
        <is>
          <t>1</t>
        </is>
      </c>
      <c r="C3557" s="15" t="inlineStr">
        <is>
          <t>TIRUVANNAMALAI</t>
        </is>
      </c>
      <c r="D3557" s="15" t="inlineStr">
        <is>
          <t>ELUMALAI. C S/O CHINNAKUZHANTHAI</t>
        </is>
      </c>
      <c r="E3557" s="15" t="inlineStr">
        <is>
          <t>Independent</t>
        </is>
      </c>
      <c r="F3557" s="16" t="inlineStr">
        <is>
          <t>L</t>
        </is>
      </c>
    </row>
    <row r="3558">
      <c r="A3558" s="15" t="inlineStr">
        <is>
          <t>Tamil Nadu</t>
        </is>
      </c>
      <c r="B3558" s="15" t="inlineStr">
        <is>
          <t>1</t>
        </is>
      </c>
      <c r="C3558" s="15" t="inlineStr">
        <is>
          <t>TIRUVANNAMALAI</t>
        </is>
      </c>
      <c r="D3558" s="15" t="inlineStr">
        <is>
          <t>ELUMALAI. C S/O CHINNARASU</t>
        </is>
      </c>
      <c r="E3558" s="15" t="inlineStr">
        <is>
          <t>Independent</t>
        </is>
      </c>
      <c r="F3558" s="16" t="inlineStr">
        <is>
          <t>L</t>
        </is>
      </c>
    </row>
    <row r="3559">
      <c r="A3559" s="15" t="inlineStr">
        <is>
          <t>Tamil Nadu</t>
        </is>
      </c>
      <c r="B3559" s="15" t="inlineStr">
        <is>
          <t>1</t>
        </is>
      </c>
      <c r="C3559" s="15" t="inlineStr">
        <is>
          <t>TIRUVANNAMALAI</t>
        </is>
      </c>
      <c r="D3559" s="15" t="inlineStr">
        <is>
          <t>KOTHANDAPANI. B</t>
        </is>
      </c>
      <c r="E3559" s="15" t="inlineStr">
        <is>
          <t>Independent</t>
        </is>
      </c>
      <c r="F3559" s="16" t="inlineStr">
        <is>
          <t>L</t>
        </is>
      </c>
    </row>
    <row r="3560">
      <c r="A3560" s="15" t="inlineStr">
        <is>
          <t>Tamil Nadu</t>
        </is>
      </c>
      <c r="B3560" s="15" t="inlineStr">
        <is>
          <t>1</t>
        </is>
      </c>
      <c r="C3560" s="15" t="inlineStr">
        <is>
          <t>TIRUVANNAMALAI</t>
        </is>
      </c>
      <c r="D3560" s="15" t="inlineStr">
        <is>
          <t>SALAM .M</t>
        </is>
      </c>
      <c r="E3560" s="15" t="inlineStr">
        <is>
          <t>Independent</t>
        </is>
      </c>
      <c r="F3560" s="16" t="inlineStr">
        <is>
          <t>L</t>
        </is>
      </c>
    </row>
    <row r="3561">
      <c r="A3561" s="15" t="inlineStr">
        <is>
          <t>Tamil Nadu</t>
        </is>
      </c>
      <c r="B3561" s="15" t="inlineStr">
        <is>
          <t>1</t>
        </is>
      </c>
      <c r="C3561" s="15" t="inlineStr">
        <is>
          <t>TIRUVANNAMALAI</t>
        </is>
      </c>
      <c r="D3561" s="15" t="inlineStr">
        <is>
          <t>PALANI. N</t>
        </is>
      </c>
      <c r="E3561" s="15" t="inlineStr">
        <is>
          <t>Independent</t>
        </is>
      </c>
      <c r="F3561" s="16" t="inlineStr">
        <is>
          <t>L</t>
        </is>
      </c>
    </row>
    <row r="3562">
      <c r="A3562" s="15" t="inlineStr">
        <is>
          <t>Tamil Nadu</t>
        </is>
      </c>
      <c r="B3562" s="15" t="inlineStr">
        <is>
          <t>1</t>
        </is>
      </c>
      <c r="C3562" s="15" t="inlineStr">
        <is>
          <t>TIRUVANNAMALAI</t>
        </is>
      </c>
      <c r="D3562" s="15" t="inlineStr">
        <is>
          <t>MAHESWARI. R</t>
        </is>
      </c>
      <c r="E3562" s="15" t="inlineStr">
        <is>
          <t>Independent</t>
        </is>
      </c>
      <c r="F3562" s="16" t="inlineStr">
        <is>
          <t>L</t>
        </is>
      </c>
    </row>
    <row r="3563">
      <c r="A3563" s="15" t="inlineStr">
        <is>
          <t>Tamil Nadu</t>
        </is>
      </c>
      <c r="B3563" s="15" t="inlineStr">
        <is>
          <t>1</t>
        </is>
      </c>
      <c r="C3563" s="15" t="inlineStr">
        <is>
          <t>TIRUVANNAMALAI</t>
        </is>
      </c>
      <c r="D3563" s="15" t="inlineStr">
        <is>
          <t>MARIKKANNU. E</t>
        </is>
      </c>
      <c r="E3563" s="15" t="inlineStr">
        <is>
          <t>Independent</t>
        </is>
      </c>
      <c r="F3563" s="16" t="inlineStr">
        <is>
          <t>L</t>
        </is>
      </c>
    </row>
    <row r="3564">
      <c r="A3564" s="15" t="inlineStr">
        <is>
          <t>Tamil Nadu</t>
        </is>
      </c>
      <c r="B3564" s="15" t="inlineStr">
        <is>
          <t>1</t>
        </is>
      </c>
      <c r="C3564" s="15" t="inlineStr">
        <is>
          <t>TIRUVANNAMALAI</t>
        </is>
      </c>
      <c r="D3564" s="15" t="inlineStr">
        <is>
          <t>MOORTHY. P</t>
        </is>
      </c>
      <c r="E3564" s="15" t="inlineStr">
        <is>
          <t>Independent</t>
        </is>
      </c>
      <c r="F3564" s="16" t="inlineStr">
        <is>
          <t>L</t>
        </is>
      </c>
    </row>
    <row r="3565">
      <c r="A3565" s="15" t="inlineStr">
        <is>
          <t>Tamil Nadu</t>
        </is>
      </c>
      <c r="B3565" s="15" t="inlineStr">
        <is>
          <t>1</t>
        </is>
      </c>
      <c r="C3565" s="15" t="inlineStr">
        <is>
          <t>TIRUVANNAMALAI</t>
        </is>
      </c>
      <c r="D3565" s="15" t="inlineStr">
        <is>
          <t>RAMESH. V</t>
        </is>
      </c>
      <c r="E3565" s="15" t="inlineStr">
        <is>
          <t>Independent</t>
        </is>
      </c>
      <c r="F3565" s="16" t="inlineStr">
        <is>
          <t>L</t>
        </is>
      </c>
    </row>
    <row r="3566">
      <c r="A3566" s="15" t="inlineStr">
        <is>
          <t>Tamil Nadu</t>
        </is>
      </c>
      <c r="B3566" s="15" t="inlineStr">
        <is>
          <t>1</t>
        </is>
      </c>
      <c r="C3566" s="15" t="inlineStr">
        <is>
          <t>TIRUVANNAMALAI</t>
        </is>
      </c>
      <c r="D3566" s="15" t="inlineStr">
        <is>
          <t>RAJA. V</t>
        </is>
      </c>
      <c r="E3566" s="15" t="inlineStr">
        <is>
          <t>Independent</t>
        </is>
      </c>
      <c r="F3566" s="16" t="inlineStr">
        <is>
          <t>L</t>
        </is>
      </c>
    </row>
    <row r="3567">
      <c r="A3567" s="15" t="inlineStr">
        <is>
          <t>Tamil Nadu</t>
        </is>
      </c>
      <c r="B3567" s="15" t="inlineStr">
        <is>
          <t>1</t>
        </is>
      </c>
      <c r="C3567" s="15" t="inlineStr">
        <is>
          <t>TIRUVANNAMALAI</t>
        </is>
      </c>
      <c r="D3567" s="15" t="inlineStr">
        <is>
          <t>VIGNESH. M</t>
        </is>
      </c>
      <c r="E3567" s="15" t="inlineStr">
        <is>
          <t>Independent</t>
        </is>
      </c>
      <c r="F3567" s="16" t="inlineStr">
        <is>
          <t>L</t>
        </is>
      </c>
    </row>
    <row r="3568">
      <c r="A3568" s="15" t="inlineStr">
        <is>
          <t>Tamil Nadu</t>
        </is>
      </c>
      <c r="B3568" s="15" t="inlineStr">
        <is>
          <t>1</t>
        </is>
      </c>
      <c r="C3568" s="15" t="inlineStr">
        <is>
          <t>TIRUVANNAMALAI</t>
        </is>
      </c>
      <c r="D3568" s="15" t="inlineStr">
        <is>
          <t>VENKATESAN. M</t>
        </is>
      </c>
      <c r="E3568" s="15" t="inlineStr">
        <is>
          <t>Independent</t>
        </is>
      </c>
      <c r="F3568" s="16" t="inlineStr">
        <is>
          <t>L</t>
        </is>
      </c>
    </row>
    <row r="3569">
      <c r="A3569" s="15" t="inlineStr">
        <is>
          <t>Tamil Nadu</t>
        </is>
      </c>
      <c r="B3569" s="15" t="inlineStr">
        <is>
          <t>1</t>
        </is>
      </c>
      <c r="C3569" s="15" t="inlineStr">
        <is>
          <t>TIRUVANNAMALAI</t>
        </is>
      </c>
      <c r="D3569" s="15" t="inlineStr">
        <is>
          <t>VELU. K</t>
        </is>
      </c>
      <c r="E3569" s="15" t="inlineStr">
        <is>
          <t>Independent</t>
        </is>
      </c>
      <c r="F3569" s="16" t="inlineStr">
        <is>
          <t>L</t>
        </is>
      </c>
    </row>
    <row r="3570">
      <c r="A3570" s="15" t="inlineStr">
        <is>
          <t>Tamil Nadu</t>
        </is>
      </c>
      <c r="B3570" s="15" t="inlineStr">
        <is>
          <t>1</t>
        </is>
      </c>
      <c r="C3570" s="15" t="inlineStr">
        <is>
          <t>TITTAKUDI</t>
        </is>
      </c>
      <c r="D3570" s="15" t="inlineStr">
        <is>
          <t>RAVICHANDRAN K.P</t>
        </is>
      </c>
      <c r="E3570" s="15" t="inlineStr">
        <is>
          <t>Bahujan Samaj Party</t>
        </is>
      </c>
      <c r="F3570" s="16" t="inlineStr">
        <is>
          <t>L</t>
        </is>
      </c>
    </row>
    <row r="3571">
      <c r="A3571" s="15" t="inlineStr">
        <is>
          <t>Tamil Nadu</t>
        </is>
      </c>
      <c r="B3571" s="15" t="inlineStr">
        <is>
          <t>1</t>
        </is>
      </c>
      <c r="C3571" s="15" t="inlineStr">
        <is>
          <t>TITTAKUDI</t>
        </is>
      </c>
      <c r="D3571" s="15" t="inlineStr">
        <is>
          <t>GANESAN C.V</t>
        </is>
      </c>
      <c r="E3571" s="15" t="inlineStr">
        <is>
          <t>Dravida Munnetra Kazhagam</t>
        </is>
      </c>
      <c r="F3571" s="16" t="inlineStr">
        <is>
          <t>L</t>
        </is>
      </c>
    </row>
    <row r="3572">
      <c r="A3572" s="15" t="inlineStr">
        <is>
          <t>Tamil Nadu</t>
        </is>
      </c>
      <c r="B3572" s="15" t="inlineStr">
        <is>
          <t>1</t>
        </is>
      </c>
      <c r="C3572" s="15" t="inlineStr">
        <is>
          <t>TITTAKUDI</t>
        </is>
      </c>
      <c r="D3572" s="15" t="inlineStr">
        <is>
          <t>MAHALAKSHMI V</t>
        </is>
      </c>
      <c r="E3572" s="15" t="inlineStr">
        <is>
          <t>Naam Tamilar Katchi</t>
        </is>
      </c>
      <c r="F3572" s="16" t="inlineStr">
        <is>
          <t>L</t>
        </is>
      </c>
    </row>
    <row r="3573">
      <c r="A3573" s="15" t="inlineStr">
        <is>
          <t>Tamil Nadu</t>
        </is>
      </c>
      <c r="B3573" s="15" t="inlineStr">
        <is>
          <t>1</t>
        </is>
      </c>
      <c r="C3573" s="15" t="inlineStr">
        <is>
          <t>TITTAKUDI</t>
        </is>
      </c>
      <c r="D3573" s="15" t="inlineStr">
        <is>
          <t>MURUGUMARAN N</t>
        </is>
      </c>
      <c r="E3573" s="15" t="inlineStr">
        <is>
          <t>All India Anna Dravida Munnetra Kazhagam</t>
        </is>
      </c>
      <c r="F3573" s="16" t="inlineStr">
        <is>
          <t>W</t>
        </is>
      </c>
    </row>
    <row r="3574">
      <c r="A3574" s="15" t="inlineStr">
        <is>
          <t>Tamil Nadu</t>
        </is>
      </c>
      <c r="B3574" s="15" t="inlineStr">
        <is>
          <t>1</t>
        </is>
      </c>
      <c r="C3574" s="15" t="inlineStr">
        <is>
          <t>TITTAKUDI</t>
        </is>
      </c>
      <c r="D3574" s="15" t="inlineStr">
        <is>
          <t>SATHYA M</t>
        </is>
      </c>
      <c r="E3574" s="15" t="inlineStr">
        <is>
          <t>Aanaithinthiya Jananayaka Pathukappu Kazhagam</t>
        </is>
      </c>
      <c r="F3574" s="16" t="inlineStr">
        <is>
          <t>L</t>
        </is>
      </c>
    </row>
    <row r="3575">
      <c r="A3575" s="15" t="inlineStr">
        <is>
          <t>Tamil Nadu</t>
        </is>
      </c>
      <c r="B3575" s="15" t="inlineStr">
        <is>
          <t>1</t>
        </is>
      </c>
      <c r="C3575" s="15" t="inlineStr">
        <is>
          <t>TITTAKUDI</t>
        </is>
      </c>
      <c r="D3575" s="15" t="inlineStr">
        <is>
          <t>PALANIVEL R</t>
        </is>
      </c>
      <c r="E3575" s="15" t="inlineStr">
        <is>
          <t>All India Puratchi Thalaivar Makkal Munnettra Kazhagam</t>
        </is>
      </c>
      <c r="F3575" s="16" t="inlineStr">
        <is>
          <t>L</t>
        </is>
      </c>
    </row>
    <row r="3576">
      <c r="A3576" s="15" t="inlineStr">
        <is>
          <t>Tamil Nadu</t>
        </is>
      </c>
      <c r="B3576" s="15" t="inlineStr">
        <is>
          <t>1</t>
        </is>
      </c>
      <c r="C3576" s="15" t="inlineStr">
        <is>
          <t>TITTAKUDI</t>
        </is>
      </c>
      <c r="D3576" s="15" t="inlineStr">
        <is>
          <t>RAJASEKAR A</t>
        </is>
      </c>
      <c r="E3576" s="15" t="inlineStr">
        <is>
          <t>Tamilaga Vettri Kazhagam</t>
        </is>
      </c>
      <c r="F3576" s="16" t="inlineStr">
        <is>
          <t>L</t>
        </is>
      </c>
    </row>
    <row r="3577">
      <c r="A3577" s="15" t="inlineStr">
        <is>
          <t>Tamil Nadu</t>
        </is>
      </c>
      <c r="B3577" s="15" t="inlineStr">
        <is>
          <t>1</t>
        </is>
      </c>
      <c r="C3577" s="15" t="inlineStr">
        <is>
          <t>TITTAKUDI</t>
        </is>
      </c>
      <c r="D3577" s="15" t="inlineStr">
        <is>
          <t>JAYARAMAN N</t>
        </is>
      </c>
      <c r="E3577" s="15" t="inlineStr">
        <is>
          <t>Bahujan Dravida Party</t>
        </is>
      </c>
      <c r="F3577" s="16" t="inlineStr">
        <is>
          <t>L</t>
        </is>
      </c>
    </row>
    <row r="3578">
      <c r="A3578" s="15" t="inlineStr">
        <is>
          <t>Tamil Nadu</t>
        </is>
      </c>
      <c r="B3578" s="15" t="inlineStr">
        <is>
          <t>1</t>
        </is>
      </c>
      <c r="C3578" s="15" t="inlineStr">
        <is>
          <t>TITTAKUDI</t>
        </is>
      </c>
      <c r="D3578" s="15" t="inlineStr">
        <is>
          <t>JAYA K</t>
        </is>
      </c>
      <c r="E3578" s="15" t="inlineStr">
        <is>
          <t>Tamizhaga Vaazhvurimai Katchi</t>
        </is>
      </c>
      <c r="F3578" s="16" t="inlineStr">
        <is>
          <t>L</t>
        </is>
      </c>
    </row>
    <row r="3579">
      <c r="A3579" s="15" t="inlineStr">
        <is>
          <t>Tamil Nadu</t>
        </is>
      </c>
      <c r="B3579" s="15" t="inlineStr">
        <is>
          <t>1</t>
        </is>
      </c>
      <c r="C3579" s="15" t="inlineStr">
        <is>
          <t>TITTAKUDI</t>
        </is>
      </c>
      <c r="D3579" s="15" t="inlineStr">
        <is>
          <t>SILAMBARASAN J</t>
        </is>
      </c>
      <c r="E3579" s="15" t="inlineStr">
        <is>
          <t>Independent</t>
        </is>
      </c>
      <c r="F3579" s="16" t="inlineStr">
        <is>
          <t>L</t>
        </is>
      </c>
    </row>
    <row r="3580">
      <c r="A3580" s="15" t="inlineStr">
        <is>
          <t>Tamil Nadu</t>
        </is>
      </c>
      <c r="B3580" s="15" t="inlineStr">
        <is>
          <t>1</t>
        </is>
      </c>
      <c r="C3580" s="15" t="inlineStr">
        <is>
          <t>TITTAKUDI</t>
        </is>
      </c>
      <c r="D3580" s="15" t="inlineStr">
        <is>
          <t>PADMANATHAN V</t>
        </is>
      </c>
      <c r="E3580" s="15" t="inlineStr">
        <is>
          <t>Independent</t>
        </is>
      </c>
      <c r="F3580" s="16" t="inlineStr">
        <is>
          <t>L</t>
        </is>
      </c>
    </row>
    <row r="3581">
      <c r="A3581" s="15" t="inlineStr">
        <is>
          <t>Tamil Nadu</t>
        </is>
      </c>
      <c r="B3581" s="15" t="inlineStr">
        <is>
          <t>1</t>
        </is>
      </c>
      <c r="C3581" s="15" t="inlineStr">
        <is>
          <t>TITTAKUDI</t>
        </is>
      </c>
      <c r="D3581" s="15" t="inlineStr">
        <is>
          <t>PERINBAM D</t>
        </is>
      </c>
      <c r="E3581" s="15" t="inlineStr">
        <is>
          <t>Independent</t>
        </is>
      </c>
      <c r="F3581" s="16" t="inlineStr">
        <is>
          <t>L</t>
        </is>
      </c>
    </row>
    <row r="3582">
      <c r="A3582" s="15" t="inlineStr">
        <is>
          <t>Tamil Nadu</t>
        </is>
      </c>
      <c r="B3582" s="15" t="inlineStr">
        <is>
          <t>1</t>
        </is>
      </c>
      <c r="C3582" s="15" t="inlineStr">
        <is>
          <t>TITTAKUDI</t>
        </is>
      </c>
      <c r="D3582" s="15" t="inlineStr">
        <is>
          <t>MURUGAN A</t>
        </is>
      </c>
      <c r="E3582" s="15" t="inlineStr">
        <is>
          <t>Independent</t>
        </is>
      </c>
      <c r="F3582" s="16" t="inlineStr">
        <is>
          <t>L</t>
        </is>
      </c>
    </row>
    <row r="3583">
      <c r="A3583" s="15" t="inlineStr">
        <is>
          <t>Tamil Nadu</t>
        </is>
      </c>
      <c r="B3583" s="15" t="inlineStr">
        <is>
          <t>1</t>
        </is>
      </c>
      <c r="C3583" s="15" t="inlineStr">
        <is>
          <t>TITTAKUDI</t>
        </is>
      </c>
      <c r="D3583" s="15" t="inlineStr">
        <is>
          <t>VELMURUGAN G</t>
        </is>
      </c>
      <c r="E3583" s="15" t="inlineStr">
        <is>
          <t>Independent</t>
        </is>
      </c>
      <c r="F3583" s="16" t="inlineStr">
        <is>
          <t>L</t>
        </is>
      </c>
    </row>
    <row r="3584">
      <c r="A3584" s="15" t="inlineStr">
        <is>
          <t>Tamil Nadu</t>
        </is>
      </c>
      <c r="B3584" s="15" t="inlineStr">
        <is>
          <t>1</t>
        </is>
      </c>
      <c r="C3584" s="15" t="inlineStr">
        <is>
          <t>UDHAGAMANDALAM</t>
        </is>
      </c>
      <c r="D3584" s="15" t="inlineStr">
        <is>
          <t>BHOJARAJAN.M</t>
        </is>
      </c>
      <c r="E3584" s="15" t="inlineStr">
        <is>
          <t>Bharatiya Janata Party</t>
        </is>
      </c>
      <c r="F3584" s="16" t="inlineStr">
        <is>
          <t>W</t>
        </is>
      </c>
    </row>
    <row r="3585">
      <c r="A3585" s="15" t="inlineStr">
        <is>
          <t>Tamil Nadu</t>
        </is>
      </c>
      <c r="B3585" s="15" t="inlineStr">
        <is>
          <t>1</t>
        </is>
      </c>
      <c r="C3585" s="15" t="inlineStr">
        <is>
          <t>UDHAGAMANDALAM</t>
        </is>
      </c>
      <c r="D3585" s="15" t="inlineStr">
        <is>
          <t>RAGUPATHY.B</t>
        </is>
      </c>
      <c r="E3585" s="15" t="inlineStr">
        <is>
          <t>Naam Tamilar Katchi</t>
        </is>
      </c>
      <c r="F3585" s="16" t="inlineStr">
        <is>
          <t>L</t>
        </is>
      </c>
    </row>
    <row r="3586">
      <c r="A3586" s="15" t="inlineStr">
        <is>
          <t>Tamil Nadu</t>
        </is>
      </c>
      <c r="B3586" s="15" t="inlineStr">
        <is>
          <t>1</t>
        </is>
      </c>
      <c r="C3586" s="15" t="inlineStr">
        <is>
          <t>UDHAGAMANDALAM</t>
        </is>
      </c>
      <c r="D3586" s="15" t="inlineStr">
        <is>
          <t>RAMACHANDRAN.B</t>
        </is>
      </c>
      <c r="E3586" s="15" t="inlineStr">
        <is>
          <t>Indian National Congress</t>
        </is>
      </c>
      <c r="F3586" s="16" t="inlineStr">
        <is>
          <t>L</t>
        </is>
      </c>
    </row>
    <row r="3587">
      <c r="A3587" s="15" t="inlineStr">
        <is>
          <t>Tamil Nadu</t>
        </is>
      </c>
      <c r="B3587" s="15" t="inlineStr">
        <is>
          <t>1</t>
        </is>
      </c>
      <c r="C3587" s="15" t="inlineStr">
        <is>
          <t>UDHAGAMANDALAM</t>
        </is>
      </c>
      <c r="D3587" s="15" t="inlineStr">
        <is>
          <t>IBRAHIM.R</t>
        </is>
      </c>
      <c r="E3587" s="15" t="inlineStr">
        <is>
          <t>Tamilaga Vettri Kazhagam</t>
        </is>
      </c>
      <c r="F3587" s="16" t="inlineStr">
        <is>
          <t>L</t>
        </is>
      </c>
    </row>
    <row r="3588">
      <c r="A3588" s="15" t="inlineStr">
        <is>
          <t>Tamil Nadu</t>
        </is>
      </c>
      <c r="B3588" s="15" t="inlineStr">
        <is>
          <t>1</t>
        </is>
      </c>
      <c r="C3588" s="15" t="inlineStr">
        <is>
          <t>UDHAGAMANDALAM</t>
        </is>
      </c>
      <c r="D3588" s="15" t="inlineStr">
        <is>
          <t>SAVEETHA.R</t>
        </is>
      </c>
      <c r="E3588" s="15" t="inlineStr">
        <is>
          <t>Tamizhaga Vaazhvurimai Katchi</t>
        </is>
      </c>
      <c r="F3588" s="16" t="inlineStr">
        <is>
          <t>L</t>
        </is>
      </c>
    </row>
    <row r="3589">
      <c r="A3589" s="15" t="inlineStr">
        <is>
          <t>Tamil Nadu</t>
        </is>
      </c>
      <c r="B3589" s="15" t="inlineStr">
        <is>
          <t>1</t>
        </is>
      </c>
      <c r="C3589" s="15" t="inlineStr">
        <is>
          <t>UDHAGAMANDALAM</t>
        </is>
      </c>
      <c r="D3589" s="15" t="inlineStr">
        <is>
          <t>MANIAN.R</t>
        </is>
      </c>
      <c r="E3589" s="15" t="inlineStr">
        <is>
          <t>Independent</t>
        </is>
      </c>
      <c r="F3589" s="16" t="inlineStr">
        <is>
          <t>L</t>
        </is>
      </c>
    </row>
    <row r="3590">
      <c r="A3590" s="15" t="inlineStr">
        <is>
          <t>Tamil Nadu</t>
        </is>
      </c>
      <c r="B3590" s="15" t="inlineStr">
        <is>
          <t>1</t>
        </is>
      </c>
      <c r="C3590" s="15" t="inlineStr">
        <is>
          <t>UDUMALAIPETTAI</t>
        </is>
      </c>
      <c r="D3590" s="15" t="inlineStr">
        <is>
          <t>RADHAKRISHNAN K.</t>
        </is>
      </c>
      <c r="E3590" s="15" t="inlineStr">
        <is>
          <t>All India Anna Dravida Munnetra Kazhagam</t>
        </is>
      </c>
      <c r="F3590" s="16" t="inlineStr">
        <is>
          <t>L</t>
        </is>
      </c>
    </row>
    <row r="3591">
      <c r="A3591" s="15" t="inlineStr">
        <is>
          <t>Tamil Nadu</t>
        </is>
      </c>
      <c r="B3591" s="15" t="inlineStr">
        <is>
          <t>1</t>
        </is>
      </c>
      <c r="C3591" s="15" t="inlineStr">
        <is>
          <t>UDUMALAIPETTAI</t>
        </is>
      </c>
      <c r="D3591" s="15" t="inlineStr">
        <is>
          <t>RAM KUMAR M.</t>
        </is>
      </c>
      <c r="E3591" s="15" t="inlineStr">
        <is>
          <t>Naam Tamilar Katchi</t>
        </is>
      </c>
      <c r="F3591" s="16" t="inlineStr">
        <is>
          <t>L</t>
        </is>
      </c>
    </row>
    <row r="3592">
      <c r="A3592" s="15" t="inlineStr">
        <is>
          <t>Tamil Nadu</t>
        </is>
      </c>
      <c r="B3592" s="15" t="inlineStr">
        <is>
          <t>1</t>
        </is>
      </c>
      <c r="C3592" s="15" t="inlineStr">
        <is>
          <t>UDUMALAIPETTAI</t>
        </is>
      </c>
      <c r="D3592" s="15" t="inlineStr">
        <is>
          <t>JAYAKUMAR M.</t>
        </is>
      </c>
      <c r="E3592" s="15" t="inlineStr">
        <is>
          <t>Dravida Munnetra Kazhagam</t>
        </is>
      </c>
      <c r="F3592" s="16" t="inlineStr">
        <is>
          <t>L</t>
        </is>
      </c>
    </row>
    <row r="3593">
      <c r="A3593" s="15" t="inlineStr">
        <is>
          <t>Tamil Nadu</t>
        </is>
      </c>
      <c r="B3593" s="15" t="inlineStr">
        <is>
          <t>1</t>
        </is>
      </c>
      <c r="C3593" s="15" t="inlineStr">
        <is>
          <t>UDUMALAIPETTAI</t>
        </is>
      </c>
      <c r="D3593" s="15" t="inlineStr">
        <is>
          <t>SANKAR K.</t>
        </is>
      </c>
      <c r="E3593" s="15" t="inlineStr">
        <is>
          <t>Tamilaga Vettri Kazhagam</t>
        </is>
      </c>
      <c r="F3593" s="16" t="inlineStr">
        <is>
          <t>W</t>
        </is>
      </c>
    </row>
    <row r="3594">
      <c r="A3594" s="15" t="inlineStr">
        <is>
          <t>Tamil Nadu</t>
        </is>
      </c>
      <c r="B3594" s="15" t="inlineStr">
        <is>
          <t>1</t>
        </is>
      </c>
      <c r="C3594" s="15" t="inlineStr">
        <is>
          <t>UDUMALAIPETTAI</t>
        </is>
      </c>
      <c r="D3594" s="15" t="inlineStr">
        <is>
          <t>UMAR ALI D.</t>
        </is>
      </c>
      <c r="E3594" s="15" t="inlineStr">
        <is>
          <t>Independent</t>
        </is>
      </c>
      <c r="F3594" s="16" t="inlineStr">
        <is>
          <t>L</t>
        </is>
      </c>
    </row>
    <row r="3595">
      <c r="A3595" s="15" t="inlineStr">
        <is>
          <t>Tamil Nadu</t>
        </is>
      </c>
      <c r="B3595" s="15" t="inlineStr">
        <is>
          <t>1</t>
        </is>
      </c>
      <c r="C3595" s="15" t="inlineStr">
        <is>
          <t>UDUMALAIPETTAI</t>
        </is>
      </c>
      <c r="D3595" s="15" t="inlineStr">
        <is>
          <t>ELSY C.</t>
        </is>
      </c>
      <c r="E3595" s="15" t="inlineStr">
        <is>
          <t>Independent</t>
        </is>
      </c>
      <c r="F3595" s="16" t="inlineStr">
        <is>
          <t>L</t>
        </is>
      </c>
    </row>
    <row r="3596">
      <c r="A3596" s="15" t="inlineStr">
        <is>
          <t>Tamil Nadu</t>
        </is>
      </c>
      <c r="B3596" s="15" t="inlineStr">
        <is>
          <t>1</t>
        </is>
      </c>
      <c r="C3596" s="15" t="inlineStr">
        <is>
          <t>UDUMALAIPETTAI</t>
        </is>
      </c>
      <c r="D3596" s="15" t="inlineStr">
        <is>
          <t>GANESH S.</t>
        </is>
      </c>
      <c r="E3596" s="15" t="inlineStr">
        <is>
          <t>Independent</t>
        </is>
      </c>
      <c r="F3596" s="16" t="inlineStr">
        <is>
          <t>L</t>
        </is>
      </c>
    </row>
    <row r="3597">
      <c r="A3597" s="15" t="inlineStr">
        <is>
          <t>Tamil Nadu</t>
        </is>
      </c>
      <c r="B3597" s="15" t="inlineStr">
        <is>
          <t>1</t>
        </is>
      </c>
      <c r="C3597" s="15" t="inlineStr">
        <is>
          <t>UDUMALAIPETTAI</t>
        </is>
      </c>
      <c r="D3597" s="15" t="inlineStr">
        <is>
          <t>KALIMUTHU S.</t>
        </is>
      </c>
      <c r="E3597" s="15" t="inlineStr">
        <is>
          <t>Independent</t>
        </is>
      </c>
      <c r="F3597" s="16" t="inlineStr">
        <is>
          <t>L</t>
        </is>
      </c>
    </row>
    <row r="3598">
      <c r="A3598" s="15" t="inlineStr">
        <is>
          <t>Tamil Nadu</t>
        </is>
      </c>
      <c r="B3598" s="15" t="inlineStr">
        <is>
          <t>1</t>
        </is>
      </c>
      <c r="C3598" s="15" t="inlineStr">
        <is>
          <t>UDUMALAIPETTAI</t>
        </is>
      </c>
      <c r="D3598" s="15" t="inlineStr">
        <is>
          <t>PADMENDRAPRAKASH A.</t>
        </is>
      </c>
      <c r="E3598" s="15" t="inlineStr">
        <is>
          <t>Independent</t>
        </is>
      </c>
      <c r="F3598" s="16" t="inlineStr">
        <is>
          <t>L</t>
        </is>
      </c>
    </row>
    <row r="3599">
      <c r="A3599" s="15" t="inlineStr">
        <is>
          <t>Tamil Nadu</t>
        </is>
      </c>
      <c r="B3599" s="15" t="inlineStr">
        <is>
          <t>1</t>
        </is>
      </c>
      <c r="C3599" s="15" t="inlineStr">
        <is>
          <t>UDUMALAIPETTAI</t>
        </is>
      </c>
      <c r="D3599" s="15" t="inlineStr">
        <is>
          <t>MAHENDRAN A.</t>
        </is>
      </c>
      <c r="E3599" s="15" t="inlineStr">
        <is>
          <t>Independent</t>
        </is>
      </c>
      <c r="F3599" s="16" t="inlineStr">
        <is>
          <t>L</t>
        </is>
      </c>
    </row>
    <row r="3600">
      <c r="A3600" s="15" t="inlineStr">
        <is>
          <t>Tamil Nadu</t>
        </is>
      </c>
      <c r="B3600" s="15" t="inlineStr">
        <is>
          <t>1</t>
        </is>
      </c>
      <c r="C3600" s="15" t="inlineStr">
        <is>
          <t>UDUMALAIPETTAI</t>
        </is>
      </c>
      <c r="D3600" s="15" t="inlineStr">
        <is>
          <t>RAMASAMY S.</t>
        </is>
      </c>
      <c r="E3600" s="15" t="inlineStr">
        <is>
          <t>Independent</t>
        </is>
      </c>
      <c r="F3600" s="16" t="inlineStr">
        <is>
          <t>L</t>
        </is>
      </c>
    </row>
    <row r="3601">
      <c r="A3601" s="15" t="inlineStr">
        <is>
          <t>Tamil Nadu</t>
        </is>
      </c>
      <c r="B3601" s="15" t="inlineStr">
        <is>
          <t>1</t>
        </is>
      </c>
      <c r="C3601" s="15" t="inlineStr">
        <is>
          <t>ULUNDURPETTAI</t>
        </is>
      </c>
      <c r="D3601" s="15" t="inlineStr">
        <is>
          <t>KUMARAGURU R</t>
        </is>
      </c>
      <c r="E3601" s="15" t="inlineStr">
        <is>
          <t>All India Anna Dravida Munnetra Kazhagam</t>
        </is>
      </c>
      <c r="F3601" s="16" t="inlineStr">
        <is>
          <t>L</t>
        </is>
      </c>
    </row>
    <row r="3602">
      <c r="A3602" s="15" t="inlineStr">
        <is>
          <t>Tamil Nadu</t>
        </is>
      </c>
      <c r="B3602" s="15" t="inlineStr">
        <is>
          <t>1</t>
        </is>
      </c>
      <c r="C3602" s="15" t="inlineStr">
        <is>
          <t>ULUNDURPETTAI</t>
        </is>
      </c>
      <c r="D3602" s="15" t="inlineStr">
        <is>
          <t>LOGESHWARI S</t>
        </is>
      </c>
      <c r="E3602" s="15" t="inlineStr">
        <is>
          <t>Naam Tamilar Katchi</t>
        </is>
      </c>
      <c r="F3602" s="16" t="inlineStr">
        <is>
          <t>L</t>
        </is>
      </c>
    </row>
    <row r="3603">
      <c r="A3603" s="15" t="inlineStr">
        <is>
          <t>Tamil Nadu</t>
        </is>
      </c>
      <c r="B3603" s="15" t="inlineStr">
        <is>
          <t>1</t>
        </is>
      </c>
      <c r="C3603" s="15" t="inlineStr">
        <is>
          <t>ULUNDURPETTAI</t>
        </is>
      </c>
      <c r="D3603" s="15" t="inlineStr">
        <is>
          <t>VASANTHAVEL G R</t>
        </is>
      </c>
      <c r="E3603" s="15" t="inlineStr">
        <is>
          <t>Dravida Munnetra Kazhagam</t>
        </is>
      </c>
      <c r="F3603" s="16" t="inlineStr">
        <is>
          <t>W</t>
        </is>
      </c>
    </row>
    <row r="3604">
      <c r="A3604" s="15" t="inlineStr">
        <is>
          <t>Tamil Nadu</t>
        </is>
      </c>
      <c r="B3604" s="15" t="inlineStr">
        <is>
          <t>1</t>
        </is>
      </c>
      <c r="C3604" s="15" t="inlineStr">
        <is>
          <t>ULUNDURPETTAI</t>
        </is>
      </c>
      <c r="D3604" s="15" t="inlineStr">
        <is>
          <t>UDHAYAKUMAR R</t>
        </is>
      </c>
      <c r="E3604" s="15" t="inlineStr">
        <is>
          <t>All India Puratchi Thalaivar Makkal Munnettra Kazhagam</t>
        </is>
      </c>
      <c r="F3604" s="16" t="inlineStr">
        <is>
          <t>L</t>
        </is>
      </c>
    </row>
    <row r="3605">
      <c r="A3605" s="15" t="inlineStr">
        <is>
          <t>Tamil Nadu</t>
        </is>
      </c>
      <c r="B3605" s="15" t="inlineStr">
        <is>
          <t>1</t>
        </is>
      </c>
      <c r="C3605" s="15" t="inlineStr">
        <is>
          <t>ULUNDURPETTAI</t>
        </is>
      </c>
      <c r="D3605" s="15" t="inlineStr">
        <is>
          <t>SUDHAKAR M</t>
        </is>
      </c>
      <c r="E3605" s="15" t="inlineStr">
        <is>
          <t>Tamilaga Vettri Kazhagam</t>
        </is>
      </c>
      <c r="F3605" s="16" t="inlineStr">
        <is>
          <t>L</t>
        </is>
      </c>
    </row>
    <row r="3606">
      <c r="A3606" s="15" t="inlineStr">
        <is>
          <t>Tamil Nadu</t>
        </is>
      </c>
      <c r="B3606" s="15" t="inlineStr">
        <is>
          <t>1</t>
        </is>
      </c>
      <c r="C3606" s="15" t="inlineStr">
        <is>
          <t>ULUNDURPETTAI</t>
        </is>
      </c>
      <c r="D3606" s="15" t="inlineStr">
        <is>
          <t>BALAKRISHNAN K</t>
        </is>
      </c>
      <c r="E3606" s="15" t="inlineStr">
        <is>
          <t>Anna Makkal Katchi</t>
        </is>
      </c>
      <c r="F3606" s="16" t="inlineStr">
        <is>
          <t>L</t>
        </is>
      </c>
    </row>
    <row r="3607">
      <c r="A3607" s="15" t="inlineStr">
        <is>
          <t>Tamil Nadu</t>
        </is>
      </c>
      <c r="B3607" s="15" t="inlineStr">
        <is>
          <t>1</t>
        </is>
      </c>
      <c r="C3607" s="15" t="inlineStr">
        <is>
          <t>ULUNDURPETTAI</t>
        </is>
      </c>
      <c r="D3607" s="15" t="inlineStr">
        <is>
          <t>ARASAN K</t>
        </is>
      </c>
      <c r="E3607" s="15" t="inlineStr">
        <is>
          <t>Independent</t>
        </is>
      </c>
      <c r="F3607" s="16" t="inlineStr">
        <is>
          <t>L</t>
        </is>
      </c>
    </row>
    <row r="3608">
      <c r="A3608" s="15" t="inlineStr">
        <is>
          <t>Tamil Nadu</t>
        </is>
      </c>
      <c r="B3608" s="15" t="inlineStr">
        <is>
          <t>1</t>
        </is>
      </c>
      <c r="C3608" s="15" t="inlineStr">
        <is>
          <t>ULUNDURPETTAI</t>
        </is>
      </c>
      <c r="D3608" s="15" t="inlineStr">
        <is>
          <t>KRISHNAMOORTHY V</t>
        </is>
      </c>
      <c r="E3608" s="15" t="inlineStr">
        <is>
          <t>Independent</t>
        </is>
      </c>
      <c r="F3608" s="16" t="inlineStr">
        <is>
          <t>L</t>
        </is>
      </c>
    </row>
    <row r="3609">
      <c r="A3609" s="15" t="inlineStr">
        <is>
          <t>Tamil Nadu</t>
        </is>
      </c>
      <c r="B3609" s="15" t="inlineStr">
        <is>
          <t>1</t>
        </is>
      </c>
      <c r="C3609" s="15" t="inlineStr">
        <is>
          <t>ULUNDURPETTAI</t>
        </is>
      </c>
      <c r="D3609" s="15" t="inlineStr">
        <is>
          <t>SANKAR S</t>
        </is>
      </c>
      <c r="E3609" s="15" t="inlineStr">
        <is>
          <t>Independent</t>
        </is>
      </c>
      <c r="F3609" s="16" t="inlineStr">
        <is>
          <t>L</t>
        </is>
      </c>
    </row>
    <row r="3610">
      <c r="A3610" s="15" t="inlineStr">
        <is>
          <t>Tamil Nadu</t>
        </is>
      </c>
      <c r="B3610" s="15" t="inlineStr">
        <is>
          <t>1</t>
        </is>
      </c>
      <c r="C3610" s="15" t="inlineStr">
        <is>
          <t>ULUNDURPETTAI</t>
        </is>
      </c>
      <c r="D3610" s="15" t="inlineStr">
        <is>
          <t>SASIKUMAR N</t>
        </is>
      </c>
      <c r="E3610" s="15" t="inlineStr">
        <is>
          <t>Independent</t>
        </is>
      </c>
      <c r="F3610" s="16" t="inlineStr">
        <is>
          <t>L</t>
        </is>
      </c>
    </row>
    <row r="3611">
      <c r="A3611" s="15" t="inlineStr">
        <is>
          <t>Tamil Nadu</t>
        </is>
      </c>
      <c r="B3611" s="15" t="inlineStr">
        <is>
          <t>1</t>
        </is>
      </c>
      <c r="C3611" s="15" t="inlineStr">
        <is>
          <t>ULUNDURPETTAI</t>
        </is>
      </c>
      <c r="D3611" s="15" t="inlineStr">
        <is>
          <t>SENTHIL P</t>
        </is>
      </c>
      <c r="E3611" s="15" t="inlineStr">
        <is>
          <t>Independent</t>
        </is>
      </c>
      <c r="F3611" s="16" t="inlineStr">
        <is>
          <t>L</t>
        </is>
      </c>
    </row>
    <row r="3612">
      <c r="A3612" s="15" t="inlineStr">
        <is>
          <t>Tamil Nadu</t>
        </is>
      </c>
      <c r="B3612" s="15" t="inlineStr">
        <is>
          <t>1</t>
        </is>
      </c>
      <c r="C3612" s="15" t="inlineStr">
        <is>
          <t>ULUNDURPETTAI</t>
        </is>
      </c>
      <c r="D3612" s="15" t="inlineStr">
        <is>
          <t>PARTHIBAN V</t>
        </is>
      </c>
      <c r="E3612" s="15" t="inlineStr">
        <is>
          <t>Independent</t>
        </is>
      </c>
      <c r="F3612" s="16" t="inlineStr">
        <is>
          <t>L</t>
        </is>
      </c>
    </row>
    <row r="3613">
      <c r="A3613" s="15" t="inlineStr">
        <is>
          <t>Tamil Nadu</t>
        </is>
      </c>
      <c r="B3613" s="15" t="inlineStr">
        <is>
          <t>1</t>
        </is>
      </c>
      <c r="C3613" s="15" t="inlineStr">
        <is>
          <t>ULUNDURPETTAI</t>
        </is>
      </c>
      <c r="D3613" s="15" t="inlineStr">
        <is>
          <t>MANIKANDAN P</t>
        </is>
      </c>
      <c r="E3613" s="15" t="inlineStr">
        <is>
          <t>Independent</t>
        </is>
      </c>
      <c r="F3613" s="16" t="inlineStr">
        <is>
          <t>L</t>
        </is>
      </c>
    </row>
    <row r="3614">
      <c r="A3614" s="15" t="inlineStr">
        <is>
          <t>Tamil Nadu</t>
        </is>
      </c>
      <c r="B3614" s="15" t="inlineStr">
        <is>
          <t>1</t>
        </is>
      </c>
      <c r="C3614" s="15" t="inlineStr">
        <is>
          <t>ULUNDURPETTAI</t>
        </is>
      </c>
      <c r="D3614" s="15" t="inlineStr">
        <is>
          <t>RAMAKRISHNAN R</t>
        </is>
      </c>
      <c r="E3614" s="15" t="inlineStr">
        <is>
          <t>Independent</t>
        </is>
      </c>
      <c r="F3614" s="16" t="inlineStr">
        <is>
          <t>L</t>
        </is>
      </c>
    </row>
    <row r="3615">
      <c r="A3615" s="15" t="inlineStr">
        <is>
          <t>Tamil Nadu</t>
        </is>
      </c>
      <c r="B3615" s="15" t="inlineStr">
        <is>
          <t>1</t>
        </is>
      </c>
      <c r="C3615" s="15" t="inlineStr">
        <is>
          <t>USILAMPATTI</t>
        </is>
      </c>
      <c r="D3615" s="15" t="inlineStr">
        <is>
          <t>ABIRAMI. D</t>
        </is>
      </c>
      <c r="E3615" s="15" t="inlineStr">
        <is>
          <t>Naam Tamilar Katchi</t>
        </is>
      </c>
      <c r="F3615" s="16" t="inlineStr">
        <is>
          <t>L</t>
        </is>
      </c>
    </row>
    <row r="3616">
      <c r="A3616" s="15" t="inlineStr">
        <is>
          <t>Tamil Nadu</t>
        </is>
      </c>
      <c r="B3616" s="15" t="inlineStr">
        <is>
          <t>1</t>
        </is>
      </c>
      <c r="C3616" s="15" t="inlineStr">
        <is>
          <t>USILAMPATTI</t>
        </is>
      </c>
      <c r="D3616" s="15" t="inlineStr">
        <is>
          <t>SARAVANAKUMAR. T</t>
        </is>
      </c>
      <c r="E3616" s="15" t="inlineStr">
        <is>
          <t>Indian National Congress</t>
        </is>
      </c>
      <c r="F3616" s="16" t="inlineStr">
        <is>
          <t>W</t>
        </is>
      </c>
    </row>
    <row r="3617">
      <c r="A3617" s="15" t="inlineStr">
        <is>
          <t>Tamil Nadu</t>
        </is>
      </c>
      <c r="B3617" s="15" t="inlineStr">
        <is>
          <t>1</t>
        </is>
      </c>
      <c r="C3617" s="15" t="inlineStr">
        <is>
          <t>USILAMPATTI</t>
        </is>
      </c>
      <c r="D3617" s="15" t="inlineStr">
        <is>
          <t>MAHENDRAN. I</t>
        </is>
      </c>
      <c r="E3617" s="15" t="inlineStr">
        <is>
          <t>All India Anna Dravida Munnetra Kazhagam</t>
        </is>
      </c>
      <c r="F3617" s="16" t="inlineStr">
        <is>
          <t>L</t>
        </is>
      </c>
    </row>
    <row r="3618">
      <c r="A3618" s="15" t="inlineStr">
        <is>
          <t>Tamil Nadu</t>
        </is>
      </c>
      <c r="B3618" s="15" t="inlineStr">
        <is>
          <t>1</t>
        </is>
      </c>
      <c r="C3618" s="15" t="inlineStr">
        <is>
          <t>USILAMPATTI</t>
        </is>
      </c>
      <c r="D3618" s="15" t="inlineStr">
        <is>
          <t>VELLAIPANDI. V</t>
        </is>
      </c>
      <c r="E3618" s="15" t="inlineStr">
        <is>
          <t>Bahujan Samaj Party</t>
        </is>
      </c>
      <c r="F3618" s="16" t="inlineStr">
        <is>
          <t>L</t>
        </is>
      </c>
    </row>
    <row r="3619">
      <c r="A3619" s="15" t="inlineStr">
        <is>
          <t>Tamil Nadu</t>
        </is>
      </c>
      <c r="B3619" s="15" t="inlineStr">
        <is>
          <t>1</t>
        </is>
      </c>
      <c r="C3619" s="15" t="inlineStr">
        <is>
          <t>USILAMPATTI</t>
        </is>
      </c>
      <c r="D3619" s="15" t="inlineStr">
        <is>
          <t>AYYAPPAN. P</t>
        </is>
      </c>
      <c r="E3619" s="15" t="inlineStr">
        <is>
          <t>All India Puratchi Thalaivar Makkal Munnettra Kazhagam</t>
        </is>
      </c>
      <c r="F3619" s="16" t="inlineStr">
        <is>
          <t>L</t>
        </is>
      </c>
    </row>
    <row r="3620">
      <c r="A3620" s="15" t="inlineStr">
        <is>
          <t>Tamil Nadu</t>
        </is>
      </c>
      <c r="B3620" s="15" t="inlineStr">
        <is>
          <t>1</t>
        </is>
      </c>
      <c r="C3620" s="15" t="inlineStr">
        <is>
          <t>USILAMPATTI</t>
        </is>
      </c>
      <c r="D3620" s="15" t="inlineStr">
        <is>
          <t>VIJAY. M</t>
        </is>
      </c>
      <c r="E3620" s="15" t="inlineStr">
        <is>
          <t>Tamilaga Vettri Kazhagam</t>
        </is>
      </c>
      <c r="F3620" s="16" t="inlineStr">
        <is>
          <t>L</t>
        </is>
      </c>
    </row>
    <row r="3621">
      <c r="A3621" s="15" t="inlineStr">
        <is>
          <t>Tamil Nadu</t>
        </is>
      </c>
      <c r="B3621" s="15" t="inlineStr">
        <is>
          <t>1</t>
        </is>
      </c>
      <c r="C3621" s="15" t="inlineStr">
        <is>
          <t>USILAMPATTI</t>
        </is>
      </c>
      <c r="D3621" s="15" t="inlineStr">
        <is>
          <t>KIRANYA. S</t>
        </is>
      </c>
      <c r="E3621" s="15" t="inlineStr">
        <is>
          <t>Independent</t>
        </is>
      </c>
      <c r="F3621" s="16" t="inlineStr">
        <is>
          <t>L</t>
        </is>
      </c>
    </row>
    <row r="3622">
      <c r="A3622" s="15" t="inlineStr">
        <is>
          <t>Tamil Nadu</t>
        </is>
      </c>
      <c r="B3622" s="15" t="inlineStr">
        <is>
          <t>1</t>
        </is>
      </c>
      <c r="C3622" s="15" t="inlineStr">
        <is>
          <t>USILAMPATTI</t>
        </is>
      </c>
      <c r="D3622" s="15" t="inlineStr">
        <is>
          <t>DHANASEKARAN. T</t>
        </is>
      </c>
      <c r="E3622" s="15" t="inlineStr">
        <is>
          <t>Independent</t>
        </is>
      </c>
      <c r="F3622" s="16" t="inlineStr">
        <is>
          <t>L</t>
        </is>
      </c>
    </row>
    <row r="3623">
      <c r="A3623" s="15" t="inlineStr">
        <is>
          <t>Tamil Nadu</t>
        </is>
      </c>
      <c r="B3623" s="15" t="inlineStr">
        <is>
          <t>1</t>
        </is>
      </c>
      <c r="C3623" s="15" t="inlineStr">
        <is>
          <t>USILAMPATTI</t>
        </is>
      </c>
      <c r="D3623" s="15" t="inlineStr">
        <is>
          <t>THIAGARAJAN. O. V</t>
        </is>
      </c>
      <c r="E3623" s="15" t="inlineStr">
        <is>
          <t>Independent</t>
        </is>
      </c>
      <c r="F3623" s="16" t="inlineStr">
        <is>
          <t>L</t>
        </is>
      </c>
    </row>
    <row r="3624">
      <c r="A3624" s="15" t="inlineStr">
        <is>
          <t>Tamil Nadu</t>
        </is>
      </c>
      <c r="B3624" s="15" t="inlineStr">
        <is>
          <t>1</t>
        </is>
      </c>
      <c r="C3624" s="15" t="inlineStr">
        <is>
          <t>USILAMPATTI</t>
        </is>
      </c>
      <c r="D3624" s="15" t="inlineStr">
        <is>
          <t>THIRUMOORTHY. A</t>
        </is>
      </c>
      <c r="E3624" s="15" t="inlineStr">
        <is>
          <t>Independent</t>
        </is>
      </c>
      <c r="F3624" s="16" t="inlineStr">
        <is>
          <t>L</t>
        </is>
      </c>
    </row>
    <row r="3625">
      <c r="A3625" s="15" t="inlineStr">
        <is>
          <t>Tamil Nadu</t>
        </is>
      </c>
      <c r="B3625" s="15" t="inlineStr">
        <is>
          <t>1</t>
        </is>
      </c>
      <c r="C3625" s="15" t="inlineStr">
        <is>
          <t>USILAMPATTI</t>
        </is>
      </c>
      <c r="D3625" s="15" t="inlineStr">
        <is>
          <t>PRAVEENA. S</t>
        </is>
      </c>
      <c r="E3625" s="15" t="inlineStr">
        <is>
          <t>Independent</t>
        </is>
      </c>
      <c r="F3625" s="16" t="inlineStr">
        <is>
          <t>L</t>
        </is>
      </c>
    </row>
    <row r="3626">
      <c r="A3626" s="15" t="inlineStr">
        <is>
          <t>Tamil Nadu</t>
        </is>
      </c>
      <c r="B3626" s="15" t="inlineStr">
        <is>
          <t>1</t>
        </is>
      </c>
      <c r="C3626" s="15" t="inlineStr">
        <is>
          <t>USILAMPATTI</t>
        </is>
      </c>
      <c r="D3626" s="15" t="inlineStr">
        <is>
          <t>MUTHU. N</t>
        </is>
      </c>
      <c r="E3626" s="15" t="inlineStr">
        <is>
          <t>Independent</t>
        </is>
      </c>
      <c r="F3626" s="16" t="inlineStr">
        <is>
          <t>L</t>
        </is>
      </c>
    </row>
    <row r="3627">
      <c r="A3627" s="15" t="inlineStr">
        <is>
          <t>Tamil Nadu</t>
        </is>
      </c>
      <c r="B3627" s="15" t="inlineStr">
        <is>
          <t>1</t>
        </is>
      </c>
      <c r="C3627" s="15" t="inlineStr">
        <is>
          <t>UTHANGARAI</t>
        </is>
      </c>
      <c r="D3627" s="15" t="inlineStr">
        <is>
          <t>R KUPPUSAMY</t>
        </is>
      </c>
      <c r="E3627" s="15" t="inlineStr">
        <is>
          <t>Indian National Congress</t>
        </is>
      </c>
      <c r="F3627" s="16" t="inlineStr">
        <is>
          <t>L</t>
        </is>
      </c>
    </row>
    <row r="3628">
      <c r="A3628" s="15" t="inlineStr">
        <is>
          <t>Tamil Nadu</t>
        </is>
      </c>
      <c r="B3628" s="15" t="inlineStr">
        <is>
          <t>1</t>
        </is>
      </c>
      <c r="C3628" s="15" t="inlineStr">
        <is>
          <t>UTHANGARAI</t>
        </is>
      </c>
      <c r="D3628" s="15" t="inlineStr">
        <is>
          <t>T M TAMILSELVAM</t>
        </is>
      </c>
      <c r="E3628" s="15" t="inlineStr">
        <is>
          <t>All India Anna Dravida Munnetra Kazhagam</t>
        </is>
      </c>
      <c r="F3628" s="16" t="inlineStr">
        <is>
          <t>W</t>
        </is>
      </c>
    </row>
    <row r="3629">
      <c r="A3629" s="15" t="inlineStr">
        <is>
          <t>Tamil Nadu</t>
        </is>
      </c>
      <c r="B3629" s="15" t="inlineStr">
        <is>
          <t>1</t>
        </is>
      </c>
      <c r="C3629" s="15" t="inlineStr">
        <is>
          <t>UTHANGARAI</t>
        </is>
      </c>
      <c r="D3629" s="15" t="inlineStr">
        <is>
          <t>MEKALA</t>
        </is>
      </c>
      <c r="E3629" s="15" t="inlineStr">
        <is>
          <t>Naam Tamilar Katchi</t>
        </is>
      </c>
      <c r="F3629" s="16" t="inlineStr">
        <is>
          <t>L</t>
        </is>
      </c>
    </row>
    <row r="3630">
      <c r="A3630" s="15" t="inlineStr">
        <is>
          <t>Tamil Nadu</t>
        </is>
      </c>
      <c r="B3630" s="15" t="inlineStr">
        <is>
          <t>1</t>
        </is>
      </c>
      <c r="C3630" s="15" t="inlineStr">
        <is>
          <t>UTHANGARAI</t>
        </is>
      </c>
      <c r="D3630" s="15" t="inlineStr">
        <is>
          <t>N ELAIYARAJA</t>
        </is>
      </c>
      <c r="E3630" s="15" t="inlineStr">
        <is>
          <t>Tamilaga Vettri Kazhagam</t>
        </is>
      </c>
      <c r="F3630" s="16" t="inlineStr">
        <is>
          <t>L</t>
        </is>
      </c>
    </row>
    <row r="3631">
      <c r="A3631" s="15" t="inlineStr">
        <is>
          <t>Tamil Nadu</t>
        </is>
      </c>
      <c r="B3631" s="15" t="inlineStr">
        <is>
          <t>1</t>
        </is>
      </c>
      <c r="C3631" s="15" t="inlineStr">
        <is>
          <t>UTHANGARAI</t>
        </is>
      </c>
      <c r="D3631" s="15" t="inlineStr">
        <is>
          <t>K THAVARAJ</t>
        </is>
      </c>
      <c r="E3631" s="15" t="inlineStr">
        <is>
          <t>Tamizhaga Vaazhvurimai Katchi</t>
        </is>
      </c>
      <c r="F3631" s="16" t="inlineStr">
        <is>
          <t>L</t>
        </is>
      </c>
    </row>
    <row r="3632">
      <c r="A3632" s="15" t="inlineStr">
        <is>
          <t>Tamil Nadu</t>
        </is>
      </c>
      <c r="B3632" s="15" t="inlineStr">
        <is>
          <t>1</t>
        </is>
      </c>
      <c r="C3632" s="15" t="inlineStr">
        <is>
          <t>UTHANGARAI</t>
        </is>
      </c>
      <c r="D3632" s="15" t="inlineStr">
        <is>
          <t>PALANI R</t>
        </is>
      </c>
      <c r="E3632" s="15" t="inlineStr">
        <is>
          <t>Thakkam Katchi</t>
        </is>
      </c>
      <c r="F3632" s="16" t="inlineStr">
        <is>
          <t>L</t>
        </is>
      </c>
    </row>
    <row r="3633">
      <c r="A3633" s="15" t="inlineStr">
        <is>
          <t>Tamil Nadu</t>
        </is>
      </c>
      <c r="B3633" s="15" t="inlineStr">
        <is>
          <t>1</t>
        </is>
      </c>
      <c r="C3633" s="15" t="inlineStr">
        <is>
          <t>UTHANGARAI</t>
        </is>
      </c>
      <c r="D3633" s="15" t="inlineStr">
        <is>
          <t>RAMESHWARI</t>
        </is>
      </c>
      <c r="E3633" s="15" t="inlineStr">
        <is>
          <t>Bharat Jan Chikitsa Party</t>
        </is>
      </c>
      <c r="F3633" s="16" t="inlineStr">
        <is>
          <t>L</t>
        </is>
      </c>
    </row>
    <row r="3634">
      <c r="A3634" s="15" t="inlineStr">
        <is>
          <t>Tamil Nadu</t>
        </is>
      </c>
      <c r="B3634" s="15" t="inlineStr">
        <is>
          <t>1</t>
        </is>
      </c>
      <c r="C3634" s="15" t="inlineStr">
        <is>
          <t>UTHANGARAI</t>
        </is>
      </c>
      <c r="D3634" s="15" t="inlineStr">
        <is>
          <t>VIJIYAL</t>
        </is>
      </c>
      <c r="E3634" s="15" t="inlineStr">
        <is>
          <t>Aanaithinthiya Jananayaka Pathukappu Kazhagam</t>
        </is>
      </c>
      <c r="F3634" s="16" t="inlineStr">
        <is>
          <t>L</t>
        </is>
      </c>
    </row>
    <row r="3635">
      <c r="A3635" s="15" t="inlineStr">
        <is>
          <t>Tamil Nadu</t>
        </is>
      </c>
      <c r="B3635" s="15" t="inlineStr">
        <is>
          <t>1</t>
        </is>
      </c>
      <c r="C3635" s="15" t="inlineStr">
        <is>
          <t>UTHANGARAI</t>
        </is>
      </c>
      <c r="D3635" s="15" t="inlineStr">
        <is>
          <t>KUMARAVEL</t>
        </is>
      </c>
      <c r="E3635" s="15" t="inlineStr">
        <is>
          <t>Independent</t>
        </is>
      </c>
      <c r="F3635" s="16" t="inlineStr">
        <is>
          <t>L</t>
        </is>
      </c>
    </row>
    <row r="3636">
      <c r="A3636" s="15" t="inlineStr">
        <is>
          <t>Tamil Nadu</t>
        </is>
      </c>
      <c r="B3636" s="15" t="inlineStr">
        <is>
          <t>1</t>
        </is>
      </c>
      <c r="C3636" s="15" t="inlineStr">
        <is>
          <t>UTHANGARAI</t>
        </is>
      </c>
      <c r="D3636" s="15" t="inlineStr">
        <is>
          <t>A SAMRAJ</t>
        </is>
      </c>
      <c r="E3636" s="15" t="inlineStr">
        <is>
          <t>Independent</t>
        </is>
      </c>
      <c r="F3636" s="16" t="inlineStr">
        <is>
          <t>L</t>
        </is>
      </c>
    </row>
    <row r="3637">
      <c r="A3637" s="15" t="inlineStr">
        <is>
          <t>Tamil Nadu</t>
        </is>
      </c>
      <c r="B3637" s="15" t="inlineStr">
        <is>
          <t>1</t>
        </is>
      </c>
      <c r="C3637" s="15" t="inlineStr">
        <is>
          <t>UTHANGARAI</t>
        </is>
      </c>
      <c r="D3637" s="15" t="inlineStr">
        <is>
          <t>TAMILMANI</t>
        </is>
      </c>
      <c r="E3637" s="15" t="inlineStr">
        <is>
          <t>Independent</t>
        </is>
      </c>
      <c r="F3637" s="16" t="inlineStr">
        <is>
          <t>L</t>
        </is>
      </c>
    </row>
    <row r="3638">
      <c r="A3638" s="15" t="inlineStr">
        <is>
          <t>Tamil Nadu</t>
        </is>
      </c>
      <c r="B3638" s="15" t="inlineStr">
        <is>
          <t>1</t>
        </is>
      </c>
      <c r="C3638" s="15" t="inlineStr">
        <is>
          <t>UTHANGARAI</t>
        </is>
      </c>
      <c r="D3638" s="15" t="inlineStr">
        <is>
          <t>BAKKIYARAJ R</t>
        </is>
      </c>
      <c r="E3638" s="15" t="inlineStr">
        <is>
          <t>Independent</t>
        </is>
      </c>
      <c r="F3638" s="16" t="inlineStr">
        <is>
          <t>L</t>
        </is>
      </c>
    </row>
    <row r="3639">
      <c r="A3639" s="15" t="inlineStr">
        <is>
          <t>Tamil Nadu</t>
        </is>
      </c>
      <c r="B3639" s="15" t="inlineStr">
        <is>
          <t>1</t>
        </is>
      </c>
      <c r="C3639" s="15" t="inlineStr">
        <is>
          <t>UTHANGARAI</t>
        </is>
      </c>
      <c r="D3639" s="15" t="inlineStr">
        <is>
          <t>MUNIRAJ</t>
        </is>
      </c>
      <c r="E3639" s="15" t="inlineStr">
        <is>
          <t>Independent</t>
        </is>
      </c>
      <c r="F3639" s="16" t="inlineStr">
        <is>
          <t>L</t>
        </is>
      </c>
    </row>
    <row r="3640">
      <c r="A3640" s="15" t="inlineStr">
        <is>
          <t>Tamil Nadu</t>
        </is>
      </c>
      <c r="B3640" s="15" t="inlineStr">
        <is>
          <t>1</t>
        </is>
      </c>
      <c r="C3640" s="15" t="inlineStr">
        <is>
          <t>UTHIRAMERUR</t>
        </is>
      </c>
      <c r="D3640" s="15" t="inlineStr">
        <is>
          <t>SUNDAR.K</t>
        </is>
      </c>
      <c r="E3640" s="15" t="inlineStr">
        <is>
          <t>Dravida Munnetra Kazhagam</t>
        </is>
      </c>
      <c r="F3640" s="16" t="inlineStr">
        <is>
          <t>W</t>
        </is>
      </c>
    </row>
    <row r="3641">
      <c r="A3641" s="15" t="inlineStr">
        <is>
          <t>Tamil Nadu</t>
        </is>
      </c>
      <c r="B3641" s="15" t="inlineStr">
        <is>
          <t>1</t>
        </is>
      </c>
      <c r="C3641" s="15" t="inlineStr">
        <is>
          <t>UTHIRAMERUR</t>
        </is>
      </c>
      <c r="D3641" s="15" t="inlineStr">
        <is>
          <t>MARAM MASILAMANI.B.S</t>
        </is>
      </c>
      <c r="E3641" s="15" t="inlineStr">
        <is>
          <t>Naam Tamilar Katchi</t>
        </is>
      </c>
      <c r="F3641" s="16" t="inlineStr">
        <is>
          <t>L</t>
        </is>
      </c>
    </row>
    <row r="3642">
      <c r="A3642" s="15" t="inlineStr">
        <is>
          <t>Tamil Nadu</t>
        </is>
      </c>
      <c r="B3642" s="15" t="inlineStr">
        <is>
          <t>1</t>
        </is>
      </c>
      <c r="C3642" s="15" t="inlineStr">
        <is>
          <t>UTHIRAMERUR</t>
        </is>
      </c>
      <c r="D3642" s="15" t="inlineStr">
        <is>
          <t>SIVAKUMAR.A</t>
        </is>
      </c>
      <c r="E3642" s="15" t="inlineStr">
        <is>
          <t>Desiya Makkal Sakthi Katchi</t>
        </is>
      </c>
      <c r="F3642" s="16" t="inlineStr">
        <is>
          <t>L</t>
        </is>
      </c>
    </row>
    <row r="3643">
      <c r="A3643" s="15" t="inlineStr">
        <is>
          <t>Tamil Nadu</t>
        </is>
      </c>
      <c r="B3643" s="15" t="inlineStr">
        <is>
          <t>1</t>
        </is>
      </c>
      <c r="C3643" s="15" t="inlineStr">
        <is>
          <t>UTHIRAMERUR</t>
        </is>
      </c>
      <c r="D3643" s="15" t="inlineStr">
        <is>
          <t>MAGESHKUMAR.P</t>
        </is>
      </c>
      <c r="E3643" s="15" t="inlineStr">
        <is>
          <t>Pattali Makkal Katchi</t>
        </is>
      </c>
      <c r="F3643" s="16" t="inlineStr">
        <is>
          <t>L</t>
        </is>
      </c>
    </row>
    <row r="3644">
      <c r="A3644" s="15" t="inlineStr">
        <is>
          <t>Tamil Nadu</t>
        </is>
      </c>
      <c r="B3644" s="15" t="inlineStr">
        <is>
          <t>1</t>
        </is>
      </c>
      <c r="C3644" s="15" t="inlineStr">
        <is>
          <t>UTHIRAMERUR</t>
        </is>
      </c>
      <c r="D3644" s="15" t="inlineStr">
        <is>
          <t>MUNIRATHINAM.J</t>
        </is>
      </c>
      <c r="E3644" s="15" t="inlineStr">
        <is>
          <t>Tamilaga Vettri Kazhagam</t>
        </is>
      </c>
      <c r="F3644" s="16" t="inlineStr">
        <is>
          <t>L</t>
        </is>
      </c>
    </row>
    <row r="3645">
      <c r="A3645" s="15" t="inlineStr">
        <is>
          <t>Tamil Nadu</t>
        </is>
      </c>
      <c r="B3645" s="15" t="inlineStr">
        <is>
          <t>1</t>
        </is>
      </c>
      <c r="C3645" s="15" t="inlineStr">
        <is>
          <t>UTHIRAMERUR</t>
        </is>
      </c>
      <c r="D3645" s="15" t="inlineStr">
        <is>
          <t>JAKIRUSAN.D</t>
        </is>
      </c>
      <c r="E3645" s="15" t="inlineStr">
        <is>
          <t>Tamizhaga Vaazhvurimai Katchi</t>
        </is>
      </c>
      <c r="F3645" s="16" t="inlineStr">
        <is>
          <t>L</t>
        </is>
      </c>
    </row>
    <row r="3646">
      <c r="A3646" s="15" t="inlineStr">
        <is>
          <t>Tamil Nadu</t>
        </is>
      </c>
      <c r="B3646" s="15" t="inlineStr">
        <is>
          <t>1</t>
        </is>
      </c>
      <c r="C3646" s="15" t="inlineStr">
        <is>
          <t>UTHIRAMERUR</t>
        </is>
      </c>
      <c r="D3646" s="15" t="inlineStr">
        <is>
          <t>ANBU.V</t>
        </is>
      </c>
      <c r="E3646" s="15" t="inlineStr">
        <is>
          <t>Independent</t>
        </is>
      </c>
      <c r="F3646" s="16" t="inlineStr">
        <is>
          <t>L</t>
        </is>
      </c>
    </row>
    <row r="3647">
      <c r="A3647" s="15" t="inlineStr">
        <is>
          <t>Tamil Nadu</t>
        </is>
      </c>
      <c r="B3647" s="15" t="inlineStr">
        <is>
          <t>1</t>
        </is>
      </c>
      <c r="C3647" s="15" t="inlineStr">
        <is>
          <t>UTHIRAMERUR</t>
        </is>
      </c>
      <c r="D3647" s="15" t="inlineStr">
        <is>
          <t>KAMALAKANNAN.K</t>
        </is>
      </c>
      <c r="E3647" s="15" t="inlineStr">
        <is>
          <t>Independent</t>
        </is>
      </c>
      <c r="F3647" s="16" t="inlineStr">
        <is>
          <t>L</t>
        </is>
      </c>
    </row>
    <row r="3648">
      <c r="A3648" s="15" t="inlineStr">
        <is>
          <t>Tamil Nadu</t>
        </is>
      </c>
      <c r="B3648" s="15" t="inlineStr">
        <is>
          <t>1</t>
        </is>
      </c>
      <c r="C3648" s="15" t="inlineStr">
        <is>
          <t>UTHIRAMERUR</t>
        </is>
      </c>
      <c r="D3648" s="15" t="inlineStr">
        <is>
          <t>GUNASEKAR.V</t>
        </is>
      </c>
      <c r="E3648" s="15" t="inlineStr">
        <is>
          <t>Independent</t>
        </is>
      </c>
      <c r="F3648" s="16" t="inlineStr">
        <is>
          <t>L</t>
        </is>
      </c>
    </row>
    <row r="3649">
      <c r="A3649" s="15" t="inlineStr">
        <is>
          <t>Tamil Nadu</t>
        </is>
      </c>
      <c r="B3649" s="15" t="inlineStr">
        <is>
          <t>1</t>
        </is>
      </c>
      <c r="C3649" s="15" t="inlineStr">
        <is>
          <t>UTHIRAMERUR</t>
        </is>
      </c>
      <c r="D3649" s="15" t="inlineStr">
        <is>
          <t>CITTIBABU.R</t>
        </is>
      </c>
      <c r="E3649" s="15" t="inlineStr">
        <is>
          <t>Independent</t>
        </is>
      </c>
      <c r="F3649" s="16" t="inlineStr">
        <is>
          <t>L</t>
        </is>
      </c>
    </row>
    <row r="3650">
      <c r="A3650" s="15" t="inlineStr">
        <is>
          <t>Tamil Nadu</t>
        </is>
      </c>
      <c r="B3650" s="15" t="inlineStr">
        <is>
          <t>1</t>
        </is>
      </c>
      <c r="C3650" s="15" t="inlineStr">
        <is>
          <t>UTHIRAMERUR</t>
        </is>
      </c>
      <c r="D3650" s="15" t="inlineStr">
        <is>
          <t>DEVARAJAN.C</t>
        </is>
      </c>
      <c r="E3650" s="15" t="inlineStr">
        <is>
          <t>Independent</t>
        </is>
      </c>
      <c r="F3650" s="16" t="inlineStr">
        <is>
          <t>L</t>
        </is>
      </c>
    </row>
    <row r="3651">
      <c r="A3651" s="15" t="inlineStr">
        <is>
          <t>Tamil Nadu</t>
        </is>
      </c>
      <c r="B3651" s="15" t="inlineStr">
        <is>
          <t>1</t>
        </is>
      </c>
      <c r="C3651" s="15" t="inlineStr">
        <is>
          <t>UTHIRAMERUR</t>
        </is>
      </c>
      <c r="D3651" s="15" t="inlineStr">
        <is>
          <t>DEVENTHIRAMOORTHY.S</t>
        </is>
      </c>
      <c r="E3651" s="15" t="inlineStr">
        <is>
          <t>Independent</t>
        </is>
      </c>
      <c r="F3651" s="16" t="inlineStr">
        <is>
          <t>L</t>
        </is>
      </c>
    </row>
    <row r="3652">
      <c r="A3652" s="15" t="inlineStr">
        <is>
          <t>Tamil Nadu</t>
        </is>
      </c>
      <c r="B3652" s="15" t="inlineStr">
        <is>
          <t>1</t>
        </is>
      </c>
      <c r="C3652" s="15" t="inlineStr">
        <is>
          <t>UTHIRAMERUR</t>
        </is>
      </c>
      <c r="D3652" s="15" t="inlineStr">
        <is>
          <t>MAGESH KUMAR.T</t>
        </is>
      </c>
      <c r="E3652" s="15" t="inlineStr">
        <is>
          <t>Independent</t>
        </is>
      </c>
      <c r="F3652" s="16" t="inlineStr">
        <is>
          <t>L</t>
        </is>
      </c>
    </row>
    <row r="3653">
      <c r="A3653" s="15" t="inlineStr">
        <is>
          <t>Tamil Nadu</t>
        </is>
      </c>
      <c r="B3653" s="15" t="inlineStr">
        <is>
          <t>1</t>
        </is>
      </c>
      <c r="C3653" s="15" t="inlineStr">
        <is>
          <t>UTHIRAMERUR</t>
        </is>
      </c>
      <c r="D3653" s="15" t="inlineStr">
        <is>
          <t>MAHESWARI.J</t>
        </is>
      </c>
      <c r="E3653" s="15" t="inlineStr">
        <is>
          <t>Independent</t>
        </is>
      </c>
      <c r="F3653" s="16" t="inlineStr">
        <is>
          <t>L</t>
        </is>
      </c>
    </row>
    <row r="3654">
      <c r="A3654" s="15" t="inlineStr">
        <is>
          <t>Tamil Nadu</t>
        </is>
      </c>
      <c r="B3654" s="15" t="inlineStr">
        <is>
          <t>1</t>
        </is>
      </c>
      <c r="C3654" s="15" t="inlineStr">
        <is>
          <t>VALPARAI</t>
        </is>
      </c>
      <c r="D3654" s="15" t="inlineStr">
        <is>
          <t>UMADEVI. P</t>
        </is>
      </c>
      <c r="E3654" s="15" t="inlineStr">
        <is>
          <t>Naam Tamilar Katchi</t>
        </is>
      </c>
      <c r="F3654" s="16" t="inlineStr">
        <is>
          <t>L</t>
        </is>
      </c>
    </row>
    <row r="3655">
      <c r="A3655" s="15" t="inlineStr">
        <is>
          <t>Tamil Nadu</t>
        </is>
      </c>
      <c r="B3655" s="15" t="inlineStr">
        <is>
          <t>1</t>
        </is>
      </c>
      <c r="C3655" s="15" t="inlineStr">
        <is>
          <t>VALPARAI</t>
        </is>
      </c>
      <c r="D3655" s="15" t="inlineStr">
        <is>
          <t>KUTTY (ALIAS) SUDHAKAR. A</t>
        </is>
      </c>
      <c r="E3655" s="15" t="inlineStr">
        <is>
          <t>Dravida Munnetra Kazhagam</t>
        </is>
      </c>
      <c r="F3655" s="16" t="inlineStr">
        <is>
          <t>W</t>
        </is>
      </c>
    </row>
    <row r="3656">
      <c r="A3656" s="15" t="inlineStr">
        <is>
          <t>Tamil Nadu</t>
        </is>
      </c>
      <c r="B3656" s="15" t="inlineStr">
        <is>
          <t>1</t>
        </is>
      </c>
      <c r="C3656" s="15" t="inlineStr">
        <is>
          <t>VALPARAI</t>
        </is>
      </c>
      <c r="D3656" s="15" t="inlineStr">
        <is>
          <t>LEKSHMANA SINGH. D</t>
        </is>
      </c>
      <c r="E3656" s="15" t="inlineStr">
        <is>
          <t>All India Anna Dravida Munnetra Kazhagam</t>
        </is>
      </c>
      <c r="F3656" s="16" t="inlineStr">
        <is>
          <t>L</t>
        </is>
      </c>
    </row>
    <row r="3657">
      <c r="A3657" s="15" t="inlineStr">
        <is>
          <t>Tamil Nadu</t>
        </is>
      </c>
      <c r="B3657" s="15" t="inlineStr">
        <is>
          <t>1</t>
        </is>
      </c>
      <c r="C3657" s="15" t="inlineStr">
        <is>
          <t>VALPARAI</t>
        </is>
      </c>
      <c r="D3657" s="15" t="inlineStr">
        <is>
          <t>DR. SRIDHARAN. A</t>
        </is>
      </c>
      <c r="E3657" s="15" t="inlineStr">
        <is>
          <t>Tamilaga Vettri Kazhagam</t>
        </is>
      </c>
      <c r="F3657" s="16" t="inlineStr">
        <is>
          <t>L</t>
        </is>
      </c>
    </row>
    <row r="3658">
      <c r="A3658" s="15" t="inlineStr">
        <is>
          <t>Tamil Nadu</t>
        </is>
      </c>
      <c r="B3658" s="15" t="inlineStr">
        <is>
          <t>1</t>
        </is>
      </c>
      <c r="C3658" s="15" t="inlineStr">
        <is>
          <t>VALPARAI</t>
        </is>
      </c>
      <c r="D3658" s="15" t="inlineStr">
        <is>
          <t>PERUMAL. K</t>
        </is>
      </c>
      <c r="E3658" s="15" t="inlineStr">
        <is>
          <t>Independent</t>
        </is>
      </c>
      <c r="F3658" s="16" t="inlineStr">
        <is>
          <t>L</t>
        </is>
      </c>
    </row>
    <row r="3659">
      <c r="A3659" s="15" t="inlineStr">
        <is>
          <t>Tamil Nadu</t>
        </is>
      </c>
      <c r="B3659" s="15" t="inlineStr">
        <is>
          <t>1</t>
        </is>
      </c>
      <c r="C3659" s="15" t="inlineStr">
        <is>
          <t>VALPARAI</t>
        </is>
      </c>
      <c r="D3659" s="15" t="inlineStr">
        <is>
          <t>LAKSHMI. N</t>
        </is>
      </c>
      <c r="E3659" s="15" t="inlineStr">
        <is>
          <t>Independent</t>
        </is>
      </c>
      <c r="F3659" s="16" t="inlineStr">
        <is>
          <t>L</t>
        </is>
      </c>
    </row>
    <row r="3660">
      <c r="A3660" s="15" t="inlineStr">
        <is>
          <t>Tamil Nadu</t>
        </is>
      </c>
      <c r="B3660" s="15" t="inlineStr">
        <is>
          <t>1</t>
        </is>
      </c>
      <c r="C3660" s="15" t="inlineStr">
        <is>
          <t>VANDAVASI</t>
        </is>
      </c>
      <c r="D3660" s="15" t="inlineStr">
        <is>
          <t>AMBETHKUMAR. S</t>
        </is>
      </c>
      <c r="E3660" s="15" t="inlineStr">
        <is>
          <t>Dravida Munnetra Kazhagam</t>
        </is>
      </c>
      <c r="F3660" s="16" t="inlineStr">
        <is>
          <t>W</t>
        </is>
      </c>
    </row>
    <row r="3661">
      <c r="A3661" s="15" t="inlineStr">
        <is>
          <t>Tamil Nadu</t>
        </is>
      </c>
      <c r="B3661" s="15" t="inlineStr">
        <is>
          <t>1</t>
        </is>
      </c>
      <c r="C3661" s="15" t="inlineStr">
        <is>
          <t>VANDAVASI</t>
        </is>
      </c>
      <c r="D3661" s="15" t="inlineStr">
        <is>
          <t>GANESH. R</t>
        </is>
      </c>
      <c r="E3661" s="15" t="inlineStr">
        <is>
          <t>Naam Tamilar Katchi</t>
        </is>
      </c>
      <c r="F3661" s="16" t="inlineStr">
        <is>
          <t>L</t>
        </is>
      </c>
    </row>
    <row r="3662">
      <c r="A3662" s="15" t="inlineStr">
        <is>
          <t>Tamil Nadu</t>
        </is>
      </c>
      <c r="B3662" s="15" t="inlineStr">
        <is>
          <t>1</t>
        </is>
      </c>
      <c r="C3662" s="15" t="inlineStr">
        <is>
          <t>VANDAVASI</t>
        </is>
      </c>
      <c r="D3662" s="15" t="inlineStr">
        <is>
          <t>RANI. P</t>
        </is>
      </c>
      <c r="E3662" s="15" t="inlineStr">
        <is>
          <t>All India Anna Dravida Munnetra Kazhagam</t>
        </is>
      </c>
      <c r="F3662" s="16" t="inlineStr">
        <is>
          <t>L</t>
        </is>
      </c>
    </row>
    <row r="3663">
      <c r="A3663" s="15" t="inlineStr">
        <is>
          <t>Tamil Nadu</t>
        </is>
      </c>
      <c r="B3663" s="15" t="inlineStr">
        <is>
          <t>1</t>
        </is>
      </c>
      <c r="C3663" s="15" t="inlineStr">
        <is>
          <t>VANDAVASI</t>
        </is>
      </c>
      <c r="D3663" s="15" t="inlineStr">
        <is>
          <t>UDHAYAKUMAR. M</t>
        </is>
      </c>
      <c r="E3663" s="15" t="inlineStr">
        <is>
          <t>Tamilaga Vettri Kazhagam</t>
        </is>
      </c>
      <c r="F3663" s="16" t="inlineStr">
        <is>
          <t>L</t>
        </is>
      </c>
    </row>
    <row r="3664">
      <c r="A3664" s="15" t="inlineStr">
        <is>
          <t>Tamil Nadu</t>
        </is>
      </c>
      <c r="B3664" s="15" t="inlineStr">
        <is>
          <t>1</t>
        </is>
      </c>
      <c r="C3664" s="15" t="inlineStr">
        <is>
          <t>VANDAVASI</t>
        </is>
      </c>
      <c r="D3664" s="15" t="inlineStr">
        <is>
          <t>THAMARAI SELVI. S</t>
        </is>
      </c>
      <c r="E3664" s="15" t="inlineStr">
        <is>
          <t>Tamizhaga Vaazhvurimai Katchi</t>
        </is>
      </c>
      <c r="F3664" s="16" t="inlineStr">
        <is>
          <t>L</t>
        </is>
      </c>
    </row>
    <row r="3665">
      <c r="A3665" s="15" t="inlineStr">
        <is>
          <t>Tamil Nadu</t>
        </is>
      </c>
      <c r="B3665" s="15" t="inlineStr">
        <is>
          <t>1</t>
        </is>
      </c>
      <c r="C3665" s="15" t="inlineStr">
        <is>
          <t>VANDAVASI</t>
        </is>
      </c>
      <c r="D3665" s="15" t="inlineStr">
        <is>
          <t>MUTHUSELVAM. V</t>
        </is>
      </c>
      <c r="E3665" s="15" t="inlineStr">
        <is>
          <t>Anti Corruption Dynamic Party</t>
        </is>
      </c>
      <c r="F3665" s="16" t="inlineStr">
        <is>
          <t>L</t>
        </is>
      </c>
    </row>
    <row r="3666">
      <c r="A3666" s="15" t="inlineStr">
        <is>
          <t>Tamil Nadu</t>
        </is>
      </c>
      <c r="B3666" s="15" t="inlineStr">
        <is>
          <t>1</t>
        </is>
      </c>
      <c r="C3666" s="15" t="inlineStr">
        <is>
          <t>VANDAVASI</t>
        </is>
      </c>
      <c r="D3666" s="15" t="inlineStr">
        <is>
          <t>MUTHUPERUMAL. K</t>
        </is>
      </c>
      <c r="E3666" s="15" t="inlineStr">
        <is>
          <t>Aanaithinthiya Jananayaka Pathukappu Kazhagam</t>
        </is>
      </c>
      <c r="F3666" s="16" t="inlineStr">
        <is>
          <t>L</t>
        </is>
      </c>
    </row>
    <row r="3667">
      <c r="A3667" s="15" t="inlineStr">
        <is>
          <t>Tamil Nadu</t>
        </is>
      </c>
      <c r="B3667" s="15" t="inlineStr">
        <is>
          <t>1</t>
        </is>
      </c>
      <c r="C3667" s="15" t="inlineStr">
        <is>
          <t>VANDAVASI</t>
        </is>
      </c>
      <c r="D3667" s="15" t="inlineStr">
        <is>
          <t>RAKESH SHARMA. R</t>
        </is>
      </c>
      <c r="E3667" s="15" t="inlineStr">
        <is>
          <t>Thakkam Katchi</t>
        </is>
      </c>
      <c r="F3667" s="16" t="inlineStr">
        <is>
          <t>L</t>
        </is>
      </c>
    </row>
    <row r="3668">
      <c r="A3668" s="15" t="inlineStr">
        <is>
          <t>Tamil Nadu</t>
        </is>
      </c>
      <c r="B3668" s="15" t="inlineStr">
        <is>
          <t>1</t>
        </is>
      </c>
      <c r="C3668" s="15" t="inlineStr">
        <is>
          <t>VANDAVASI</t>
        </is>
      </c>
      <c r="D3668" s="15" t="inlineStr">
        <is>
          <t>AMBEDKAR. T</t>
        </is>
      </c>
      <c r="E3668" s="15" t="inlineStr">
        <is>
          <t>Independent</t>
        </is>
      </c>
      <c r="F3668" s="16" t="inlineStr">
        <is>
          <t>L</t>
        </is>
      </c>
    </row>
    <row r="3669">
      <c r="A3669" s="15" t="inlineStr">
        <is>
          <t>Tamil Nadu</t>
        </is>
      </c>
      <c r="B3669" s="15" t="inlineStr">
        <is>
          <t>1</t>
        </is>
      </c>
      <c r="C3669" s="15" t="inlineStr">
        <is>
          <t>VANDAVASI</t>
        </is>
      </c>
      <c r="D3669" s="15" t="inlineStr">
        <is>
          <t>ARJUNAN. M</t>
        </is>
      </c>
      <c r="E3669" s="15" t="inlineStr">
        <is>
          <t>Independent</t>
        </is>
      </c>
      <c r="F3669" s="16" t="inlineStr">
        <is>
          <t>L</t>
        </is>
      </c>
    </row>
    <row r="3670">
      <c r="A3670" s="15" t="inlineStr">
        <is>
          <t>Tamil Nadu</t>
        </is>
      </c>
      <c r="B3670" s="15" t="inlineStr">
        <is>
          <t>1</t>
        </is>
      </c>
      <c r="C3670" s="15" t="inlineStr">
        <is>
          <t>VANDAVASI</t>
        </is>
      </c>
      <c r="D3670" s="15" t="inlineStr">
        <is>
          <t>UDHAYAKUMAR. N</t>
        </is>
      </c>
      <c r="E3670" s="15" t="inlineStr">
        <is>
          <t>Independent</t>
        </is>
      </c>
      <c r="F3670" s="16" t="inlineStr">
        <is>
          <t>L</t>
        </is>
      </c>
    </row>
    <row r="3671">
      <c r="A3671" s="15" t="inlineStr">
        <is>
          <t>Tamil Nadu</t>
        </is>
      </c>
      <c r="B3671" s="15" t="inlineStr">
        <is>
          <t>1</t>
        </is>
      </c>
      <c r="C3671" s="15" t="inlineStr">
        <is>
          <t>VANDAVASI</t>
        </is>
      </c>
      <c r="D3671" s="15" t="inlineStr">
        <is>
          <t>KANNIYAPPAN. S</t>
        </is>
      </c>
      <c r="E3671" s="15" t="inlineStr">
        <is>
          <t>Independent</t>
        </is>
      </c>
      <c r="F3671" s="16" t="inlineStr">
        <is>
          <t>L</t>
        </is>
      </c>
    </row>
    <row r="3672">
      <c r="A3672" s="15" t="inlineStr">
        <is>
          <t>Tamil Nadu</t>
        </is>
      </c>
      <c r="B3672" s="15" t="inlineStr">
        <is>
          <t>1</t>
        </is>
      </c>
      <c r="C3672" s="15" t="inlineStr">
        <is>
          <t>VANDAVASI</t>
        </is>
      </c>
      <c r="D3672" s="15" t="inlineStr">
        <is>
          <t>PONNAMBALAM. P</t>
        </is>
      </c>
      <c r="E3672" s="15" t="inlineStr">
        <is>
          <t>Independent</t>
        </is>
      </c>
      <c r="F3672" s="16" t="inlineStr">
        <is>
          <t>L</t>
        </is>
      </c>
    </row>
    <row r="3673">
      <c r="A3673" s="15" t="inlineStr">
        <is>
          <t>Tamil Nadu</t>
        </is>
      </c>
      <c r="B3673" s="15" t="inlineStr">
        <is>
          <t>1</t>
        </is>
      </c>
      <c r="C3673" s="15" t="inlineStr">
        <is>
          <t>VANDAVASI</t>
        </is>
      </c>
      <c r="D3673" s="15" t="inlineStr">
        <is>
          <t>RANI. A</t>
        </is>
      </c>
      <c r="E3673" s="15" t="inlineStr">
        <is>
          <t>Independent</t>
        </is>
      </c>
      <c r="F3673" s="16" t="inlineStr">
        <is>
          <t>L</t>
        </is>
      </c>
    </row>
    <row r="3674">
      <c r="A3674" s="15" t="inlineStr">
        <is>
          <t>Tamil Nadu</t>
        </is>
      </c>
      <c r="B3674" s="15" t="inlineStr">
        <is>
          <t>1</t>
        </is>
      </c>
      <c r="C3674" s="15" t="inlineStr">
        <is>
          <t>VANDAVASI</t>
        </is>
      </c>
      <c r="D3674" s="15" t="inlineStr">
        <is>
          <t>JAISANKAR. M</t>
        </is>
      </c>
      <c r="E3674" s="15" t="inlineStr">
        <is>
          <t>Independent</t>
        </is>
      </c>
      <c r="F3674" s="16" t="inlineStr">
        <is>
          <t>L</t>
        </is>
      </c>
    </row>
    <row r="3675">
      <c r="A3675" s="15" t="inlineStr">
        <is>
          <t>Tamil Nadu</t>
        </is>
      </c>
      <c r="B3675" s="15" t="inlineStr">
        <is>
          <t>1</t>
        </is>
      </c>
      <c r="C3675" s="15" t="inlineStr">
        <is>
          <t>VANIYAMBADI</t>
        </is>
      </c>
      <c r="D3675" s="15" t="inlineStr">
        <is>
          <t>SUBRAMANI.P</t>
        </is>
      </c>
      <c r="E3675" s="15" t="inlineStr">
        <is>
          <t>Bahujan Samaj Party</t>
        </is>
      </c>
      <c r="F3675" s="16" t="inlineStr">
        <is>
          <t>L</t>
        </is>
      </c>
    </row>
    <row r="3676">
      <c r="A3676" s="15" t="inlineStr">
        <is>
          <t>Tamil Nadu</t>
        </is>
      </c>
      <c r="B3676" s="15" t="inlineStr">
        <is>
          <t>1</t>
        </is>
      </c>
      <c r="C3676" s="15" t="inlineStr">
        <is>
          <t>VANIYAMBADI</t>
        </is>
      </c>
      <c r="D3676" s="15" t="inlineStr">
        <is>
          <t>SENDHIL KUMAR.G</t>
        </is>
      </c>
      <c r="E3676" s="15" t="inlineStr">
        <is>
          <t>All India Anna Dravida Munnetra Kazhagam</t>
        </is>
      </c>
      <c r="F3676" s="16" t="inlineStr">
        <is>
          <t>L</t>
        </is>
      </c>
    </row>
    <row r="3677">
      <c r="A3677" s="15" t="inlineStr">
        <is>
          <t>Tamil Nadu</t>
        </is>
      </c>
      <c r="B3677" s="15" t="inlineStr">
        <is>
          <t>1</t>
        </is>
      </c>
      <c r="C3677" s="15" t="inlineStr">
        <is>
          <t>VANIYAMBADI</t>
        </is>
      </c>
      <c r="D3677" s="15" t="inlineStr">
        <is>
          <t>MURUGESAN.G</t>
        </is>
      </c>
      <c r="E3677" s="15" t="inlineStr">
        <is>
          <t>Naam Tamilar Katchi</t>
        </is>
      </c>
      <c r="F3677" s="16" t="inlineStr">
        <is>
          <t>L</t>
        </is>
      </c>
    </row>
    <row r="3678">
      <c r="A3678" s="15" t="inlineStr">
        <is>
          <t>Tamil Nadu</t>
        </is>
      </c>
      <c r="B3678" s="15" t="inlineStr">
        <is>
          <t>1</t>
        </is>
      </c>
      <c r="C3678" s="15" t="inlineStr">
        <is>
          <t>VANIYAMBADI</t>
        </is>
      </c>
      <c r="D3678" s="15" t="inlineStr">
        <is>
          <t>ANBARASU.P</t>
        </is>
      </c>
      <c r="E3678" s="15" t="inlineStr">
        <is>
          <t>Aanaithinthiya Jananayaka Pathukappu Kazhagam</t>
        </is>
      </c>
      <c r="F3678" s="16" t="inlineStr">
        <is>
          <t>L</t>
        </is>
      </c>
    </row>
    <row r="3679">
      <c r="A3679" s="15" t="inlineStr">
        <is>
          <t>Tamil Nadu</t>
        </is>
      </c>
      <c r="B3679" s="15" t="inlineStr">
        <is>
          <t>1</t>
        </is>
      </c>
      <c r="C3679" s="15" t="inlineStr">
        <is>
          <t>VANIYAMBADI</t>
        </is>
      </c>
      <c r="D3679" s="15" t="inlineStr">
        <is>
          <t>SUNDARAMMAL</t>
        </is>
      </c>
      <c r="E3679" s="15" t="inlineStr">
        <is>
          <t>Makkal Arasial Katchi</t>
        </is>
      </c>
      <c r="F3679" s="16" t="inlineStr">
        <is>
          <t>L</t>
        </is>
      </c>
    </row>
    <row r="3680">
      <c r="A3680" s="15" t="inlineStr">
        <is>
          <t>Tamil Nadu</t>
        </is>
      </c>
      <c r="B3680" s="15" t="inlineStr">
        <is>
          <t>1</t>
        </is>
      </c>
      <c r="C3680" s="15" t="inlineStr">
        <is>
          <t>VANIYAMBADI</t>
        </is>
      </c>
      <c r="D3680" s="15" t="inlineStr">
        <is>
          <t>SYED FAROOQ BASHA SSB</t>
        </is>
      </c>
      <c r="E3680" s="15" t="inlineStr">
        <is>
          <t>Indian Union Muslim League</t>
        </is>
      </c>
      <c r="F3680" s="16" t="inlineStr">
        <is>
          <t>W</t>
        </is>
      </c>
    </row>
    <row r="3681">
      <c r="A3681" s="15" t="inlineStr">
        <is>
          <t>Tamil Nadu</t>
        </is>
      </c>
      <c r="B3681" s="15" t="inlineStr">
        <is>
          <t>1</t>
        </is>
      </c>
      <c r="C3681" s="15" t="inlineStr">
        <is>
          <t>VANIYAMBADI</t>
        </is>
      </c>
      <c r="D3681" s="15" t="inlineStr">
        <is>
          <t>SYED BHURHANUDEEN</t>
        </is>
      </c>
      <c r="E3681" s="15" t="inlineStr">
        <is>
          <t>Tamilaga Vettri Kazhagam</t>
        </is>
      </c>
      <c r="F3681" s="16" t="inlineStr">
        <is>
          <t>L</t>
        </is>
      </c>
    </row>
    <row r="3682">
      <c r="A3682" s="15" t="inlineStr">
        <is>
          <t>Tamil Nadu</t>
        </is>
      </c>
      <c r="B3682" s="15" t="inlineStr">
        <is>
          <t>1</t>
        </is>
      </c>
      <c r="C3682" s="15" t="inlineStr">
        <is>
          <t>VANIYAMBADI</t>
        </is>
      </c>
      <c r="D3682" s="15" t="inlineStr">
        <is>
          <t>DEVENDRAN.J</t>
        </is>
      </c>
      <c r="E3682" s="15" t="inlineStr">
        <is>
          <t>Tamizhaga Vaazhvurimai Katchi</t>
        </is>
      </c>
      <c r="F3682" s="16" t="inlineStr">
        <is>
          <t>L</t>
        </is>
      </c>
    </row>
    <row r="3683">
      <c r="A3683" s="15" t="inlineStr">
        <is>
          <t>Tamil Nadu</t>
        </is>
      </c>
      <c r="B3683" s="15" t="inlineStr">
        <is>
          <t>1</t>
        </is>
      </c>
      <c r="C3683" s="15" t="inlineStr">
        <is>
          <t>VANIYAMBADI</t>
        </is>
      </c>
      <c r="D3683" s="15" t="inlineStr">
        <is>
          <t>ABDUL WAHID.A</t>
        </is>
      </c>
      <c r="E3683" s="15" t="inlineStr">
        <is>
          <t>Independent</t>
        </is>
      </c>
      <c r="F3683" s="16" t="inlineStr">
        <is>
          <t>L</t>
        </is>
      </c>
    </row>
    <row r="3684">
      <c r="A3684" s="15" t="inlineStr">
        <is>
          <t>Tamil Nadu</t>
        </is>
      </c>
      <c r="B3684" s="15" t="inlineStr">
        <is>
          <t>1</t>
        </is>
      </c>
      <c r="C3684" s="15" t="inlineStr">
        <is>
          <t>VANIYAMBADI</t>
        </is>
      </c>
      <c r="D3684" s="15" t="inlineStr">
        <is>
          <t>SRINIVASAN.A</t>
        </is>
      </c>
      <c r="E3684" s="15" t="inlineStr">
        <is>
          <t>Independent</t>
        </is>
      </c>
      <c r="F3684" s="16" t="inlineStr">
        <is>
          <t>L</t>
        </is>
      </c>
    </row>
    <row r="3685">
      <c r="A3685" s="15" t="inlineStr">
        <is>
          <t>Tamil Nadu</t>
        </is>
      </c>
      <c r="B3685" s="15" t="inlineStr">
        <is>
          <t>1</t>
        </is>
      </c>
      <c r="C3685" s="15" t="inlineStr">
        <is>
          <t>VANIYAMBADI</t>
        </is>
      </c>
      <c r="D3685" s="15" t="inlineStr">
        <is>
          <t>SELVARAJ.M</t>
        </is>
      </c>
      <c r="E3685" s="15" t="inlineStr">
        <is>
          <t>Independent</t>
        </is>
      </c>
      <c r="F3685" s="16" t="inlineStr">
        <is>
          <t>L</t>
        </is>
      </c>
    </row>
    <row r="3686">
      <c r="A3686" s="15" t="inlineStr">
        <is>
          <t>Tamil Nadu</t>
        </is>
      </c>
      <c r="B3686" s="15" t="inlineStr">
        <is>
          <t>1</t>
        </is>
      </c>
      <c r="C3686" s="15" t="inlineStr">
        <is>
          <t>VANIYAMBADI</t>
        </is>
      </c>
      <c r="D3686" s="15" t="inlineStr">
        <is>
          <t>NAVEEN.R</t>
        </is>
      </c>
      <c r="E3686" s="15" t="inlineStr">
        <is>
          <t>Independent</t>
        </is>
      </c>
      <c r="F3686" s="16" t="inlineStr">
        <is>
          <t>L</t>
        </is>
      </c>
    </row>
    <row r="3687">
      <c r="A3687" s="15" t="inlineStr">
        <is>
          <t>Tamil Nadu</t>
        </is>
      </c>
      <c r="B3687" s="15" t="inlineStr">
        <is>
          <t>1</t>
        </is>
      </c>
      <c r="C3687" s="15" t="inlineStr">
        <is>
          <t>VANIYAMBADI</t>
        </is>
      </c>
      <c r="D3687" s="15" t="inlineStr">
        <is>
          <t>MANJUNATH.K</t>
        </is>
      </c>
      <c r="E3687" s="15" t="inlineStr">
        <is>
          <t>Independent</t>
        </is>
      </c>
      <c r="F3687" s="16" t="inlineStr">
        <is>
          <t>L</t>
        </is>
      </c>
    </row>
    <row r="3688">
      <c r="A3688" s="15" t="inlineStr">
        <is>
          <t>Tamil Nadu</t>
        </is>
      </c>
      <c r="B3688" s="15" t="inlineStr">
        <is>
          <t>1</t>
        </is>
      </c>
      <c r="C3688" s="15" t="inlineStr">
        <is>
          <t>VANIYAMBADI</t>
        </is>
      </c>
      <c r="D3688" s="15" t="inlineStr">
        <is>
          <t>MANOJ.S</t>
        </is>
      </c>
      <c r="E3688" s="15" t="inlineStr">
        <is>
          <t>Independent</t>
        </is>
      </c>
      <c r="F3688" s="16" t="inlineStr">
        <is>
          <t>L</t>
        </is>
      </c>
    </row>
    <row r="3689">
      <c r="A3689" s="15" t="inlineStr">
        <is>
          <t>Tamil Nadu</t>
        </is>
      </c>
      <c r="B3689" s="15" t="inlineStr">
        <is>
          <t>1</t>
        </is>
      </c>
      <c r="C3689" s="15" t="inlineStr">
        <is>
          <t>VANIYAMBADI</t>
        </is>
      </c>
      <c r="D3689" s="15" t="inlineStr">
        <is>
          <t>RAJESH.T</t>
        </is>
      </c>
      <c r="E3689" s="15" t="inlineStr">
        <is>
          <t>Independent</t>
        </is>
      </c>
      <c r="F3689" s="16" t="inlineStr">
        <is>
          <t>L</t>
        </is>
      </c>
    </row>
    <row r="3690">
      <c r="A3690" s="15" t="inlineStr">
        <is>
          <t>Tamil Nadu</t>
        </is>
      </c>
      <c r="B3690" s="15" t="inlineStr">
        <is>
          <t>1</t>
        </is>
      </c>
      <c r="C3690" s="15" t="inlineStr">
        <is>
          <t>VANUR</t>
        </is>
      </c>
      <c r="D3690" s="15" t="inlineStr">
        <is>
          <t>KARIKALAN B</t>
        </is>
      </c>
      <c r="E3690" s="15" t="inlineStr">
        <is>
          <t>Naam Tamilar Katchi</t>
        </is>
      </c>
      <c r="F3690" s="16" t="inlineStr">
        <is>
          <t>L</t>
        </is>
      </c>
    </row>
    <row r="3691">
      <c r="A3691" s="15" t="inlineStr">
        <is>
          <t>Tamil Nadu</t>
        </is>
      </c>
      <c r="B3691" s="15" t="inlineStr">
        <is>
          <t>1</t>
        </is>
      </c>
      <c r="C3691" s="15" t="inlineStr">
        <is>
          <t>VANUR</t>
        </is>
      </c>
      <c r="D3691" s="15" t="inlineStr">
        <is>
          <t>GOWTHAM D</t>
        </is>
      </c>
      <c r="E3691" s="15" t="inlineStr">
        <is>
          <t>Dravida Munnetra Kazhagam</t>
        </is>
      </c>
      <c r="F3691" s="16" t="inlineStr">
        <is>
          <t>L</t>
        </is>
      </c>
    </row>
    <row r="3692">
      <c r="A3692" s="15" t="inlineStr">
        <is>
          <t>Tamil Nadu</t>
        </is>
      </c>
      <c r="B3692" s="15" t="inlineStr">
        <is>
          <t>1</t>
        </is>
      </c>
      <c r="C3692" s="15" t="inlineStr">
        <is>
          <t>VANUR</t>
        </is>
      </c>
      <c r="D3692" s="15" t="inlineStr">
        <is>
          <t>MURUGAN P</t>
        </is>
      </c>
      <c r="E3692" s="15" t="inlineStr">
        <is>
          <t>All India Anna Dravida Munnetra Kazhagam</t>
        </is>
      </c>
      <c r="F3692" s="16" t="inlineStr">
        <is>
          <t>W</t>
        </is>
      </c>
    </row>
    <row r="3693">
      <c r="A3693" s="15" t="inlineStr">
        <is>
          <t>Tamil Nadu</t>
        </is>
      </c>
      <c r="B3693" s="15" t="inlineStr">
        <is>
          <t>1</t>
        </is>
      </c>
      <c r="C3693" s="15" t="inlineStr">
        <is>
          <t>VANUR</t>
        </is>
      </c>
      <c r="D3693" s="15" t="inlineStr">
        <is>
          <t>VINAYAGAMOORTHY M</t>
        </is>
      </c>
      <c r="E3693" s="15" t="inlineStr">
        <is>
          <t>Bahujan Samaj Party</t>
        </is>
      </c>
      <c r="F3693" s="16" t="inlineStr">
        <is>
          <t>L</t>
        </is>
      </c>
    </row>
    <row r="3694">
      <c r="A3694" s="15" t="inlineStr">
        <is>
          <t>Tamil Nadu</t>
        </is>
      </c>
      <c r="B3694" s="15" t="inlineStr">
        <is>
          <t>1</t>
        </is>
      </c>
      <c r="C3694" s="15" t="inlineStr">
        <is>
          <t>VANUR</t>
        </is>
      </c>
      <c r="D3694" s="15" t="inlineStr">
        <is>
          <t>ANANDAKUMAR P M</t>
        </is>
      </c>
      <c r="E3694" s="15" t="inlineStr">
        <is>
          <t>Thakkam Katchi</t>
        </is>
      </c>
      <c r="F3694" s="16" t="inlineStr">
        <is>
          <t>L</t>
        </is>
      </c>
    </row>
    <row r="3695">
      <c r="A3695" s="15" t="inlineStr">
        <is>
          <t>Tamil Nadu</t>
        </is>
      </c>
      <c r="B3695" s="15" t="inlineStr">
        <is>
          <t>1</t>
        </is>
      </c>
      <c r="C3695" s="15" t="inlineStr">
        <is>
          <t>VANUR</t>
        </is>
      </c>
      <c r="D3695" s="15" t="inlineStr">
        <is>
          <t>SAKTHIVEL S</t>
        </is>
      </c>
      <c r="E3695" s="15" t="inlineStr">
        <is>
          <t>Tamizhaga Vaazhvurimai Katchi</t>
        </is>
      </c>
      <c r="F3695" s="16" t="inlineStr">
        <is>
          <t>L</t>
        </is>
      </c>
    </row>
    <row r="3696">
      <c r="A3696" s="15" t="inlineStr">
        <is>
          <t>Tamil Nadu</t>
        </is>
      </c>
      <c r="B3696" s="15" t="inlineStr">
        <is>
          <t>1</t>
        </is>
      </c>
      <c r="C3696" s="15" t="inlineStr">
        <is>
          <t>VANUR</t>
        </is>
      </c>
      <c r="D3696" s="15" t="inlineStr">
        <is>
          <t>SURESH P</t>
        </is>
      </c>
      <c r="E3696" s="15" t="inlineStr">
        <is>
          <t>Tamilaga Vettri Kazhagam</t>
        </is>
      </c>
      <c r="F3696" s="16" t="inlineStr">
        <is>
          <t>L</t>
        </is>
      </c>
    </row>
    <row r="3697">
      <c r="A3697" s="15" t="inlineStr">
        <is>
          <t>Tamil Nadu</t>
        </is>
      </c>
      <c r="B3697" s="15" t="inlineStr">
        <is>
          <t>1</t>
        </is>
      </c>
      <c r="C3697" s="15" t="inlineStr">
        <is>
          <t>VANUR</t>
        </is>
      </c>
      <c r="D3697" s="15" t="inlineStr">
        <is>
          <t>AYYANAR E</t>
        </is>
      </c>
      <c r="E3697" s="15" t="inlineStr">
        <is>
          <t>Independent</t>
        </is>
      </c>
      <c r="F3697" s="16" t="inlineStr">
        <is>
          <t>L</t>
        </is>
      </c>
    </row>
    <row r="3698">
      <c r="A3698" s="15" t="inlineStr">
        <is>
          <t>Tamil Nadu</t>
        </is>
      </c>
      <c r="B3698" s="15" t="inlineStr">
        <is>
          <t>1</t>
        </is>
      </c>
      <c r="C3698" s="15" t="inlineStr">
        <is>
          <t>VANUR</t>
        </is>
      </c>
      <c r="D3698" s="15" t="inlineStr">
        <is>
          <t>SATHYARAMAN P</t>
        </is>
      </c>
      <c r="E3698" s="15" t="inlineStr">
        <is>
          <t>Independent</t>
        </is>
      </c>
      <c r="F3698" s="16" t="inlineStr">
        <is>
          <t>L</t>
        </is>
      </c>
    </row>
    <row r="3699">
      <c r="A3699" s="15" t="inlineStr">
        <is>
          <t>Tamil Nadu</t>
        </is>
      </c>
      <c r="B3699" s="15" t="inlineStr">
        <is>
          <t>1</t>
        </is>
      </c>
      <c r="C3699" s="15" t="inlineStr">
        <is>
          <t>VANUR</t>
        </is>
      </c>
      <c r="D3699" s="15" t="inlineStr">
        <is>
          <t>SIVAKUMAR R</t>
        </is>
      </c>
      <c r="E3699" s="15" t="inlineStr">
        <is>
          <t>Independent</t>
        </is>
      </c>
      <c r="F3699" s="16" t="inlineStr">
        <is>
          <t>L</t>
        </is>
      </c>
    </row>
    <row r="3700">
      <c r="A3700" s="15" t="inlineStr">
        <is>
          <t>Tamil Nadu</t>
        </is>
      </c>
      <c r="B3700" s="15" t="inlineStr">
        <is>
          <t>1</t>
        </is>
      </c>
      <c r="C3700" s="15" t="inlineStr">
        <is>
          <t>VANUR</t>
        </is>
      </c>
      <c r="D3700" s="15" t="inlineStr">
        <is>
          <t>SURESH C V</t>
        </is>
      </c>
      <c r="E3700" s="15" t="inlineStr">
        <is>
          <t>Independent</t>
        </is>
      </c>
      <c r="F3700" s="16" t="inlineStr">
        <is>
          <t>L</t>
        </is>
      </c>
    </row>
    <row r="3701">
      <c r="A3701" s="15" t="inlineStr">
        <is>
          <t>Tamil Nadu</t>
        </is>
      </c>
      <c r="B3701" s="15" t="inlineStr">
        <is>
          <t>1</t>
        </is>
      </c>
      <c r="C3701" s="15" t="inlineStr">
        <is>
          <t>VANUR</t>
        </is>
      </c>
      <c r="D3701" s="15" t="inlineStr">
        <is>
          <t>THANGARASU N</t>
        </is>
      </c>
      <c r="E3701" s="15" t="inlineStr">
        <is>
          <t>Independent</t>
        </is>
      </c>
      <c r="F3701" s="16" t="inlineStr">
        <is>
          <t>L</t>
        </is>
      </c>
    </row>
    <row r="3702">
      <c r="A3702" s="15" t="inlineStr">
        <is>
          <t>Tamil Nadu</t>
        </is>
      </c>
      <c r="B3702" s="15" t="inlineStr">
        <is>
          <t>1</t>
        </is>
      </c>
      <c r="C3702" s="15" t="inlineStr">
        <is>
          <t>VANUR</t>
        </is>
      </c>
      <c r="D3702" s="15" t="inlineStr">
        <is>
          <t>MURALI M</t>
        </is>
      </c>
      <c r="E3702" s="15" t="inlineStr">
        <is>
          <t>Independent</t>
        </is>
      </c>
      <c r="F3702" s="16" t="inlineStr">
        <is>
          <t>L</t>
        </is>
      </c>
    </row>
    <row r="3703">
      <c r="A3703" s="15" t="inlineStr">
        <is>
          <t>Tamil Nadu</t>
        </is>
      </c>
      <c r="B3703" s="15" t="inlineStr">
        <is>
          <t>1</t>
        </is>
      </c>
      <c r="C3703" s="15" t="inlineStr">
        <is>
          <t>VANUR</t>
        </is>
      </c>
      <c r="D3703" s="15" t="inlineStr">
        <is>
          <t>RADHIKA S</t>
        </is>
      </c>
      <c r="E3703" s="15" t="inlineStr">
        <is>
          <t>Independent</t>
        </is>
      </c>
      <c r="F3703" s="16" t="inlineStr">
        <is>
          <t>L</t>
        </is>
      </c>
    </row>
    <row r="3704">
      <c r="A3704" s="15" t="inlineStr">
        <is>
          <t>Tamil Nadu</t>
        </is>
      </c>
      <c r="B3704" s="15" t="inlineStr">
        <is>
          <t>1</t>
        </is>
      </c>
      <c r="C3704" s="15" t="inlineStr">
        <is>
          <t>VANUR</t>
        </is>
      </c>
      <c r="D3704" s="15" t="inlineStr">
        <is>
          <t>VETRIVEL G</t>
        </is>
      </c>
      <c r="E3704" s="15" t="inlineStr">
        <is>
          <t>Independent</t>
        </is>
      </c>
      <c r="F3704" s="16" t="inlineStr">
        <is>
          <t>L</t>
        </is>
      </c>
    </row>
    <row r="3705">
      <c r="A3705" s="15" t="inlineStr">
        <is>
          <t>Tamil Nadu</t>
        </is>
      </c>
      <c r="B3705" s="15" t="inlineStr">
        <is>
          <t>1</t>
        </is>
      </c>
      <c r="C3705" s="15" t="inlineStr">
        <is>
          <t>VASUDEVANALLUR</t>
        </is>
      </c>
      <c r="D3705" s="15" t="inlineStr">
        <is>
          <t>ANANTHAN AYYASAMY</t>
        </is>
      </c>
      <c r="E3705" s="15" t="inlineStr">
        <is>
          <t>Bharatiya Janata Party</t>
        </is>
      </c>
      <c r="F3705" s="16" t="inlineStr">
        <is>
          <t>L</t>
        </is>
      </c>
    </row>
    <row r="3706">
      <c r="A3706" s="15" t="inlineStr">
        <is>
          <t>Tamil Nadu</t>
        </is>
      </c>
      <c r="B3706" s="15" t="inlineStr">
        <is>
          <t>1</t>
        </is>
      </c>
      <c r="C3706" s="15" t="inlineStr">
        <is>
          <t>VASUDEVANALLUR</t>
        </is>
      </c>
      <c r="D3706" s="15" t="inlineStr">
        <is>
          <t>ESAI MATHIVANAN</t>
        </is>
      </c>
      <c r="E3706" s="15" t="inlineStr">
        <is>
          <t>Naam Tamilar Katchi</t>
        </is>
      </c>
      <c r="F3706" s="16" t="inlineStr">
        <is>
          <t>L</t>
        </is>
      </c>
    </row>
    <row r="3707">
      <c r="A3707" s="15" t="inlineStr">
        <is>
          <t>Tamil Nadu</t>
        </is>
      </c>
      <c r="B3707" s="15" t="inlineStr">
        <is>
          <t>1</t>
        </is>
      </c>
      <c r="C3707" s="15" t="inlineStr">
        <is>
          <t>VASUDEVANALLUR</t>
        </is>
      </c>
      <c r="D3707" s="15" t="inlineStr">
        <is>
          <t>R. RAMESHKUMAR</t>
        </is>
      </c>
      <c r="E3707" s="15" t="inlineStr">
        <is>
          <t>Bahujan Samaj Party</t>
        </is>
      </c>
      <c r="F3707" s="16" t="inlineStr">
        <is>
          <t>L</t>
        </is>
      </c>
    </row>
    <row r="3708">
      <c r="A3708" s="15" t="inlineStr">
        <is>
          <t>Tamil Nadu</t>
        </is>
      </c>
      <c r="B3708" s="15" t="inlineStr">
        <is>
          <t>1</t>
        </is>
      </c>
      <c r="C3708" s="15" t="inlineStr">
        <is>
          <t>VASUDEVANALLUR</t>
        </is>
      </c>
      <c r="D3708" s="15" t="inlineStr">
        <is>
          <t>E. RAJA</t>
        </is>
      </c>
      <c r="E3708" s="15" t="inlineStr">
        <is>
          <t>Dravida Munnetra Kazhagam</t>
        </is>
      </c>
      <c r="F3708" s="16" t="inlineStr">
        <is>
          <t>W</t>
        </is>
      </c>
    </row>
    <row r="3709">
      <c r="A3709" s="15" t="inlineStr">
        <is>
          <t>Tamil Nadu</t>
        </is>
      </c>
      <c r="B3709" s="15" t="inlineStr">
        <is>
          <t>1</t>
        </is>
      </c>
      <c r="C3709" s="15" t="inlineStr">
        <is>
          <t>VASUDEVANALLUR</t>
        </is>
      </c>
      <c r="D3709" s="15" t="inlineStr">
        <is>
          <t>R. AMUTHARANI</t>
        </is>
      </c>
      <c r="E3709" s="15" t="inlineStr">
        <is>
          <t>Tamilaga Vettri Kazhagam</t>
        </is>
      </c>
      <c r="F3709" s="16" t="inlineStr">
        <is>
          <t>L</t>
        </is>
      </c>
    </row>
    <row r="3710">
      <c r="A3710" s="15" t="inlineStr">
        <is>
          <t>Tamil Nadu</t>
        </is>
      </c>
      <c r="B3710" s="15" t="inlineStr">
        <is>
          <t>1</t>
        </is>
      </c>
      <c r="C3710" s="15" t="inlineStr">
        <is>
          <t>VASUDEVANALLUR</t>
        </is>
      </c>
      <c r="D3710" s="15" t="inlineStr">
        <is>
          <t>K. PAULRAJ</t>
        </is>
      </c>
      <c r="E3710" s="15" t="inlineStr">
        <is>
          <t>Puthiya Tamilagam</t>
        </is>
      </c>
      <c r="F3710" s="16" t="inlineStr">
        <is>
          <t>L</t>
        </is>
      </c>
    </row>
    <row r="3711">
      <c r="A3711" s="15" t="inlineStr">
        <is>
          <t>Tamil Nadu</t>
        </is>
      </c>
      <c r="B3711" s="15" t="inlineStr">
        <is>
          <t>1</t>
        </is>
      </c>
      <c r="C3711" s="15" t="inlineStr">
        <is>
          <t>VASUDEVANALLUR</t>
        </is>
      </c>
      <c r="D3711" s="15" t="inlineStr">
        <is>
          <t>A. PONNUTHAI</t>
        </is>
      </c>
      <c r="E3711" s="15" t="inlineStr">
        <is>
          <t>All India Puratchi Thalaivar Makkal Munnettra Kazhagam</t>
        </is>
      </c>
      <c r="F3711" s="16" t="inlineStr">
        <is>
          <t>L</t>
        </is>
      </c>
    </row>
    <row r="3712">
      <c r="A3712" s="15" t="inlineStr">
        <is>
          <t>Tamil Nadu</t>
        </is>
      </c>
      <c r="B3712" s="15" t="inlineStr">
        <is>
          <t>1</t>
        </is>
      </c>
      <c r="C3712" s="15" t="inlineStr">
        <is>
          <t>VASUDEVANALLUR</t>
        </is>
      </c>
      <c r="D3712" s="15" t="inlineStr">
        <is>
          <t>K. RAJENDRAN</t>
        </is>
      </c>
      <c r="E3712" s="15" t="inlineStr">
        <is>
          <t>Puthiya Makkal Tamil Desam Katchi</t>
        </is>
      </c>
      <c r="F3712" s="16" t="inlineStr">
        <is>
          <t>L</t>
        </is>
      </c>
    </row>
    <row r="3713">
      <c r="A3713" s="15" t="inlineStr">
        <is>
          <t>Tamil Nadu</t>
        </is>
      </c>
      <c r="B3713" s="15" t="inlineStr">
        <is>
          <t>1</t>
        </is>
      </c>
      <c r="C3713" s="15" t="inlineStr">
        <is>
          <t>VASUDEVANALLUR</t>
        </is>
      </c>
      <c r="D3713" s="15" t="inlineStr">
        <is>
          <t>B. VEERALAKSHMI</t>
        </is>
      </c>
      <c r="E3713" s="15" t="inlineStr">
        <is>
          <t>Tamilaga Makkal Nala Katchi</t>
        </is>
      </c>
      <c r="F3713" s="16" t="inlineStr">
        <is>
          <t>L</t>
        </is>
      </c>
    </row>
    <row r="3714">
      <c r="A3714" s="15" t="inlineStr">
        <is>
          <t>Tamil Nadu</t>
        </is>
      </c>
      <c r="B3714" s="15" t="inlineStr">
        <is>
          <t>1</t>
        </is>
      </c>
      <c r="C3714" s="15" t="inlineStr">
        <is>
          <t>VASUDEVANALLUR</t>
        </is>
      </c>
      <c r="D3714" s="15" t="inlineStr">
        <is>
          <t>M. ARUMUGASAMY</t>
        </is>
      </c>
      <c r="E3714" s="15" t="inlineStr">
        <is>
          <t>Independent</t>
        </is>
      </c>
      <c r="F3714" s="16" t="inlineStr">
        <is>
          <t>L</t>
        </is>
      </c>
    </row>
    <row r="3715">
      <c r="A3715" s="15" t="inlineStr">
        <is>
          <t>Tamil Nadu</t>
        </is>
      </c>
      <c r="B3715" s="15" t="inlineStr">
        <is>
          <t>1</t>
        </is>
      </c>
      <c r="C3715" s="15" t="inlineStr">
        <is>
          <t>VASUDEVANALLUR</t>
        </is>
      </c>
      <c r="D3715" s="15" t="inlineStr">
        <is>
          <t>P. KARPAGAVALLI</t>
        </is>
      </c>
      <c r="E3715" s="15" t="inlineStr">
        <is>
          <t>Independent</t>
        </is>
      </c>
      <c r="F3715" s="16" t="inlineStr">
        <is>
          <t>L</t>
        </is>
      </c>
    </row>
    <row r="3716">
      <c r="A3716" s="15" t="inlineStr">
        <is>
          <t>Tamil Nadu</t>
        </is>
      </c>
      <c r="B3716" s="15" t="inlineStr">
        <is>
          <t>1</t>
        </is>
      </c>
      <c r="C3716" s="15" t="inlineStr">
        <is>
          <t>VASUDEVANALLUR</t>
        </is>
      </c>
      <c r="D3716" s="15" t="inlineStr">
        <is>
          <t>I. SARAVANAN</t>
        </is>
      </c>
      <c r="E3716" s="15" t="inlineStr">
        <is>
          <t>Independent</t>
        </is>
      </c>
      <c r="F3716" s="16" t="inlineStr">
        <is>
          <t>L</t>
        </is>
      </c>
    </row>
    <row r="3717">
      <c r="A3717" s="15" t="inlineStr">
        <is>
          <t>Tamil Nadu</t>
        </is>
      </c>
      <c r="B3717" s="15" t="inlineStr">
        <is>
          <t>1</t>
        </is>
      </c>
      <c r="C3717" s="15" t="inlineStr">
        <is>
          <t>VASUDEVANALLUR</t>
        </is>
      </c>
      <c r="D3717" s="15" t="inlineStr">
        <is>
          <t>SENTHILKUMAR</t>
        </is>
      </c>
      <c r="E3717" s="15" t="inlineStr">
        <is>
          <t>Independent</t>
        </is>
      </c>
      <c r="F3717" s="16" t="inlineStr">
        <is>
          <t>L</t>
        </is>
      </c>
    </row>
    <row r="3718">
      <c r="A3718" s="15" t="inlineStr">
        <is>
          <t>Tamil Nadu</t>
        </is>
      </c>
      <c r="B3718" s="15" t="inlineStr">
        <is>
          <t>1</t>
        </is>
      </c>
      <c r="C3718" s="15" t="inlineStr">
        <is>
          <t>VASUDEVANALLUR</t>
        </is>
      </c>
      <c r="D3718" s="15" t="inlineStr">
        <is>
          <t>SELVARAJ .C</t>
        </is>
      </c>
      <c r="E3718" s="15" t="inlineStr">
        <is>
          <t>Independent</t>
        </is>
      </c>
      <c r="F3718" s="16" t="inlineStr">
        <is>
          <t>L</t>
        </is>
      </c>
    </row>
    <row r="3719">
      <c r="A3719" s="15" t="inlineStr">
        <is>
          <t>Tamil Nadu</t>
        </is>
      </c>
      <c r="B3719" s="15" t="inlineStr">
        <is>
          <t>1</t>
        </is>
      </c>
      <c r="C3719" s="15" t="inlineStr">
        <is>
          <t>VASUDEVANALLUR</t>
        </is>
      </c>
      <c r="D3719" s="15" t="inlineStr">
        <is>
          <t>K. NAGARAJAN</t>
        </is>
      </c>
      <c r="E3719" s="15" t="inlineStr">
        <is>
          <t>Independent</t>
        </is>
      </c>
      <c r="F3719" s="16" t="inlineStr">
        <is>
          <t>L</t>
        </is>
      </c>
    </row>
    <row r="3720">
      <c r="A3720" s="15" t="inlineStr">
        <is>
          <t>Tamil Nadu</t>
        </is>
      </c>
      <c r="B3720" s="15" t="inlineStr">
        <is>
          <t>1</t>
        </is>
      </c>
      <c r="C3720" s="15" t="inlineStr">
        <is>
          <t>VASUDEVANALLUR</t>
        </is>
      </c>
      <c r="D3720" s="15" t="inlineStr">
        <is>
          <t>A. PALANIKUMAR</t>
        </is>
      </c>
      <c r="E3720" s="15" t="inlineStr">
        <is>
          <t>Independent</t>
        </is>
      </c>
      <c r="F3720" s="16" t="inlineStr">
        <is>
          <t>L</t>
        </is>
      </c>
    </row>
    <row r="3721">
      <c r="A3721" s="15" t="inlineStr">
        <is>
          <t>Tamil Nadu</t>
        </is>
      </c>
      <c r="B3721" s="15" t="inlineStr">
        <is>
          <t>1</t>
        </is>
      </c>
      <c r="C3721" s="15" t="inlineStr">
        <is>
          <t>VASUDEVANALLUR</t>
        </is>
      </c>
      <c r="D3721" s="15" t="inlineStr">
        <is>
          <t>PRABAKARAN .R</t>
        </is>
      </c>
      <c r="E3721" s="15" t="inlineStr">
        <is>
          <t>Independent</t>
        </is>
      </c>
      <c r="F3721" s="16" t="inlineStr">
        <is>
          <t>L</t>
        </is>
      </c>
    </row>
    <row r="3722">
      <c r="A3722" s="15" t="inlineStr">
        <is>
          <t>Tamil Nadu</t>
        </is>
      </c>
      <c r="B3722" s="15" t="inlineStr">
        <is>
          <t>1</t>
        </is>
      </c>
      <c r="C3722" s="15" t="inlineStr">
        <is>
          <t>VASUDEVANALLUR</t>
        </is>
      </c>
      <c r="D3722" s="15" t="inlineStr">
        <is>
          <t>K. RAMACHANDRAN</t>
        </is>
      </c>
      <c r="E3722" s="15" t="inlineStr">
        <is>
          <t>Independent</t>
        </is>
      </c>
      <c r="F3722" s="16" t="inlineStr">
        <is>
          <t>L</t>
        </is>
      </c>
    </row>
    <row r="3723">
      <c r="A3723" s="15" t="inlineStr">
        <is>
          <t>Tamil Nadu</t>
        </is>
      </c>
      <c r="B3723" s="15" t="inlineStr">
        <is>
          <t>1</t>
        </is>
      </c>
      <c r="C3723" s="15" t="inlineStr">
        <is>
          <t>VEDARANYAM</t>
        </is>
      </c>
      <c r="D3723" s="15" t="inlineStr">
        <is>
          <t>KARTHICK. T</t>
        </is>
      </c>
      <c r="E3723" s="15" t="inlineStr">
        <is>
          <t>Naam Tamilar Katchi</t>
        </is>
      </c>
      <c r="F3723" s="16" t="inlineStr">
        <is>
          <t>L</t>
        </is>
      </c>
    </row>
    <row r="3724">
      <c r="A3724" s="15" t="inlineStr">
        <is>
          <t>Tamil Nadu</t>
        </is>
      </c>
      <c r="B3724" s="15" t="inlineStr">
        <is>
          <t>1</t>
        </is>
      </c>
      <c r="C3724" s="15" t="inlineStr">
        <is>
          <t>VEDARANYAM</t>
        </is>
      </c>
      <c r="D3724" s="15" t="inlineStr">
        <is>
          <t>PUGAZHENDI. M</t>
        </is>
      </c>
      <c r="E3724" s="15" t="inlineStr">
        <is>
          <t>Dravida Munnetra Kazhagam</t>
        </is>
      </c>
      <c r="F3724" s="16" t="inlineStr">
        <is>
          <t>W</t>
        </is>
      </c>
    </row>
    <row r="3725">
      <c r="A3725" s="15" t="inlineStr">
        <is>
          <t>Tamil Nadu</t>
        </is>
      </c>
      <c r="B3725" s="15" t="inlineStr">
        <is>
          <t>1</t>
        </is>
      </c>
      <c r="C3725" s="15" t="inlineStr">
        <is>
          <t>VEDARANYAM</t>
        </is>
      </c>
      <c r="D3725" s="15" t="inlineStr">
        <is>
          <t>MANIAN. O.S</t>
        </is>
      </c>
      <c r="E3725" s="15" t="inlineStr">
        <is>
          <t>All India Anna Dravida Munnetra Kazhagam</t>
        </is>
      </c>
      <c r="F3725" s="16" t="inlineStr">
        <is>
          <t>L</t>
        </is>
      </c>
    </row>
    <row r="3726">
      <c r="A3726" s="15" t="inlineStr">
        <is>
          <t>Tamil Nadu</t>
        </is>
      </c>
      <c r="B3726" s="15" t="inlineStr">
        <is>
          <t>1</t>
        </is>
      </c>
      <c r="C3726" s="15" t="inlineStr">
        <is>
          <t>VEDARANYAM</t>
        </is>
      </c>
      <c r="D3726" s="15" t="inlineStr">
        <is>
          <t>KINGSLY GERALD. A</t>
        </is>
      </c>
      <c r="E3726" s="15" t="inlineStr">
        <is>
          <t>Tamilaga Vettri Kazhagam</t>
        </is>
      </c>
      <c r="F3726" s="16" t="inlineStr">
        <is>
          <t>L</t>
        </is>
      </c>
    </row>
    <row r="3727">
      <c r="A3727" s="15" t="inlineStr">
        <is>
          <t>Tamil Nadu</t>
        </is>
      </c>
      <c r="B3727" s="15" t="inlineStr">
        <is>
          <t>1</t>
        </is>
      </c>
      <c r="C3727" s="15" t="inlineStr">
        <is>
          <t>VEDARANYAM</t>
        </is>
      </c>
      <c r="D3727" s="15" t="inlineStr">
        <is>
          <t>LINGESWARAN. M</t>
        </is>
      </c>
      <c r="E3727" s="15" t="inlineStr">
        <is>
          <t>All India Puratchi Thalaivar Makkal Munnettra Kazhagam</t>
        </is>
      </c>
      <c r="F3727" s="16" t="inlineStr">
        <is>
          <t>L</t>
        </is>
      </c>
    </row>
    <row r="3728">
      <c r="A3728" s="15" t="inlineStr">
        <is>
          <t>Tamil Nadu</t>
        </is>
      </c>
      <c r="B3728" s="15" t="inlineStr">
        <is>
          <t>1</t>
        </is>
      </c>
      <c r="C3728" s="15" t="inlineStr">
        <is>
          <t>VEDARANYAM</t>
        </is>
      </c>
      <c r="D3728" s="15" t="inlineStr">
        <is>
          <t>RAJASIMMAN. D</t>
        </is>
      </c>
      <c r="E3728" s="15" t="inlineStr">
        <is>
          <t>Independent</t>
        </is>
      </c>
      <c r="F3728" s="16" t="inlineStr">
        <is>
          <t>L</t>
        </is>
      </c>
    </row>
    <row r="3729">
      <c r="A3729" s="15" t="inlineStr">
        <is>
          <t>Tamil Nadu</t>
        </is>
      </c>
      <c r="B3729" s="15" t="inlineStr">
        <is>
          <t>1</t>
        </is>
      </c>
      <c r="C3729" s="15" t="inlineStr">
        <is>
          <t>VEDARANYAM</t>
        </is>
      </c>
      <c r="D3729" s="15" t="inlineStr">
        <is>
          <t>GOWTHAMAN. M</t>
        </is>
      </c>
      <c r="E3729" s="15" t="inlineStr">
        <is>
          <t>Independent</t>
        </is>
      </c>
      <c r="F3729" s="16" t="inlineStr">
        <is>
          <t>L</t>
        </is>
      </c>
    </row>
    <row r="3730">
      <c r="A3730" s="15" t="inlineStr">
        <is>
          <t>Tamil Nadu</t>
        </is>
      </c>
      <c r="B3730" s="15" t="inlineStr">
        <is>
          <t>1</t>
        </is>
      </c>
      <c r="C3730" s="15" t="inlineStr">
        <is>
          <t>VEDARANYAM</t>
        </is>
      </c>
      <c r="D3730" s="15" t="inlineStr">
        <is>
          <t>SATHIYASEELAN. M</t>
        </is>
      </c>
      <c r="E3730" s="15" t="inlineStr">
        <is>
          <t>Independent</t>
        </is>
      </c>
      <c r="F3730" s="16" t="inlineStr">
        <is>
          <t>L</t>
        </is>
      </c>
    </row>
    <row r="3731">
      <c r="A3731" s="15" t="inlineStr">
        <is>
          <t>Tamil Nadu</t>
        </is>
      </c>
      <c r="B3731" s="15" t="inlineStr">
        <is>
          <t>1</t>
        </is>
      </c>
      <c r="C3731" s="15" t="inlineStr">
        <is>
          <t>VEDARANYAM</t>
        </is>
      </c>
      <c r="D3731" s="15" t="inlineStr">
        <is>
          <t>SELVAKUMAR. S</t>
        </is>
      </c>
      <c r="E3731" s="15" t="inlineStr">
        <is>
          <t>Independent</t>
        </is>
      </c>
      <c r="F3731" s="16" t="inlineStr">
        <is>
          <t>L</t>
        </is>
      </c>
    </row>
    <row r="3732">
      <c r="A3732" s="15" t="inlineStr">
        <is>
          <t>Tamil Nadu</t>
        </is>
      </c>
      <c r="B3732" s="15" t="inlineStr">
        <is>
          <t>1</t>
        </is>
      </c>
      <c r="C3732" s="15" t="inlineStr">
        <is>
          <t>VEDARANYAM</t>
        </is>
      </c>
      <c r="D3732" s="15" t="inlineStr">
        <is>
          <t>THIVASKAR. B</t>
        </is>
      </c>
      <c r="E3732" s="15" t="inlineStr">
        <is>
          <t>Independent</t>
        </is>
      </c>
      <c r="F3732" s="16" t="inlineStr">
        <is>
          <t>L</t>
        </is>
      </c>
    </row>
    <row r="3733">
      <c r="A3733" s="15" t="inlineStr">
        <is>
          <t>Tamil Nadu</t>
        </is>
      </c>
      <c r="B3733" s="15" t="inlineStr">
        <is>
          <t>1</t>
        </is>
      </c>
      <c r="C3733" s="15" t="inlineStr">
        <is>
          <t>VEDARANYAM</t>
        </is>
      </c>
      <c r="D3733" s="15" t="inlineStr">
        <is>
          <t>VEERAKUMAR. V</t>
        </is>
      </c>
      <c r="E3733" s="15" t="inlineStr">
        <is>
          <t>Independent</t>
        </is>
      </c>
      <c r="F3733" s="16" t="inlineStr">
        <is>
          <t>L</t>
        </is>
      </c>
    </row>
    <row r="3734">
      <c r="A3734" s="15" t="inlineStr">
        <is>
          <t>Tamil Nadu</t>
        </is>
      </c>
      <c r="B3734" s="15" t="inlineStr">
        <is>
          <t>1</t>
        </is>
      </c>
      <c r="C3734" s="15" t="inlineStr">
        <is>
          <t>VEDASANDUR</t>
        </is>
      </c>
      <c r="D3734" s="15" t="inlineStr">
        <is>
          <t>KHAJA HUSSAIN AHAMED. A</t>
        </is>
      </c>
      <c r="E3734" s="15" t="inlineStr">
        <is>
          <t>Naam Tamilar Katchi</t>
        </is>
      </c>
      <c r="F3734" s="16" t="inlineStr">
        <is>
          <t>L</t>
        </is>
      </c>
    </row>
    <row r="3735">
      <c r="A3735" s="15" t="inlineStr">
        <is>
          <t>Tamil Nadu</t>
        </is>
      </c>
      <c r="B3735" s="15" t="inlineStr">
        <is>
          <t>1</t>
        </is>
      </c>
      <c r="C3735" s="15" t="inlineStr">
        <is>
          <t>VEDASANDUR</t>
        </is>
      </c>
      <c r="D3735" s="15" t="inlineStr">
        <is>
          <t>SAMINATHAN. T</t>
        </is>
      </c>
      <c r="E3735" s="15" t="inlineStr">
        <is>
          <t>Dravida Munnetra Kazhagam</t>
        </is>
      </c>
      <c r="F3735" s="16" t="inlineStr">
        <is>
          <t>W</t>
        </is>
      </c>
    </row>
    <row r="3736">
      <c r="A3736" s="15" t="inlineStr">
        <is>
          <t>Tamil Nadu</t>
        </is>
      </c>
      <c r="B3736" s="15" t="inlineStr">
        <is>
          <t>1</t>
        </is>
      </c>
      <c r="C3736" s="15" t="inlineStr">
        <is>
          <t>VEDASANDUR</t>
        </is>
      </c>
      <c r="D3736" s="15" t="inlineStr">
        <is>
          <t>PARAMASIVAM. V.P.B.</t>
        </is>
      </c>
      <c r="E3736" s="15" t="inlineStr">
        <is>
          <t>All India Anna Dravida Munnetra Kazhagam</t>
        </is>
      </c>
      <c r="F3736" s="16" t="inlineStr">
        <is>
          <t>L</t>
        </is>
      </c>
    </row>
    <row r="3737">
      <c r="A3737" s="15" t="inlineStr">
        <is>
          <t>Tamil Nadu</t>
        </is>
      </c>
      <c r="B3737" s="15" t="inlineStr">
        <is>
          <t>1</t>
        </is>
      </c>
      <c r="C3737" s="15" t="inlineStr">
        <is>
          <t>VEDASANDUR</t>
        </is>
      </c>
      <c r="D3737" s="15" t="inlineStr">
        <is>
          <t>DR.NAKAJOTHI. N</t>
        </is>
      </c>
      <c r="E3737" s="15" t="inlineStr">
        <is>
          <t>Tamilaga Vettri Kazhagam</t>
        </is>
      </c>
      <c r="F3737" s="16" t="inlineStr">
        <is>
          <t>L</t>
        </is>
      </c>
    </row>
    <row r="3738">
      <c r="A3738" s="15" t="inlineStr">
        <is>
          <t>Tamil Nadu</t>
        </is>
      </c>
      <c r="B3738" s="15" t="inlineStr">
        <is>
          <t>1</t>
        </is>
      </c>
      <c r="C3738" s="15" t="inlineStr">
        <is>
          <t>VEDASANDUR</t>
        </is>
      </c>
      <c r="D3738" s="15" t="inlineStr">
        <is>
          <t>BOOMIRAJ. K</t>
        </is>
      </c>
      <c r="E3738" s="15" t="inlineStr">
        <is>
          <t>Samaniya Makkal Nala Katchi</t>
        </is>
      </c>
      <c r="F3738" s="16" t="inlineStr">
        <is>
          <t>L</t>
        </is>
      </c>
    </row>
    <row r="3739">
      <c r="A3739" s="15" t="inlineStr">
        <is>
          <t>Tamil Nadu</t>
        </is>
      </c>
      <c r="B3739" s="15" t="inlineStr">
        <is>
          <t>1</t>
        </is>
      </c>
      <c r="C3739" s="15" t="inlineStr">
        <is>
          <t>VEDASANDUR</t>
        </is>
      </c>
      <c r="D3739" s="15" t="inlineStr">
        <is>
          <t>RAMESH. T</t>
        </is>
      </c>
      <c r="E3739" s="15" t="inlineStr">
        <is>
          <t>Tamizhaga Vaazhvurimai Katchi</t>
        </is>
      </c>
      <c r="F3739" s="16" t="inlineStr">
        <is>
          <t>L</t>
        </is>
      </c>
    </row>
    <row r="3740">
      <c r="A3740" s="15" t="inlineStr">
        <is>
          <t>Tamil Nadu</t>
        </is>
      </c>
      <c r="B3740" s="15" t="inlineStr">
        <is>
          <t>1</t>
        </is>
      </c>
      <c r="C3740" s="15" t="inlineStr">
        <is>
          <t>VEDASANDUR</t>
        </is>
      </c>
      <c r="D3740" s="15" t="inlineStr">
        <is>
          <t>RAVI. R</t>
        </is>
      </c>
      <c r="E3740" s="15" t="inlineStr">
        <is>
          <t>Communist Party of India (Marxist-Leninist) (Liberation)</t>
        </is>
      </c>
      <c r="F3740" s="16" t="inlineStr">
        <is>
          <t>L</t>
        </is>
      </c>
    </row>
    <row r="3741">
      <c r="A3741" s="15" t="inlineStr">
        <is>
          <t>Tamil Nadu</t>
        </is>
      </c>
      <c r="B3741" s="15" t="inlineStr">
        <is>
          <t>1</t>
        </is>
      </c>
      <c r="C3741" s="15" t="inlineStr">
        <is>
          <t>VEDASANDUR</t>
        </is>
      </c>
      <c r="D3741" s="15" t="inlineStr">
        <is>
          <t>SURESH. B</t>
        </is>
      </c>
      <c r="E3741" s="15" t="inlineStr">
        <is>
          <t>Independent</t>
        </is>
      </c>
      <c r="F3741" s="16" t="inlineStr">
        <is>
          <t>L</t>
        </is>
      </c>
    </row>
    <row r="3742">
      <c r="A3742" s="15" t="inlineStr">
        <is>
          <t>Tamil Nadu</t>
        </is>
      </c>
      <c r="B3742" s="15" t="inlineStr">
        <is>
          <t>1</t>
        </is>
      </c>
      <c r="C3742" s="15" t="inlineStr">
        <is>
          <t>VEDASANDUR</t>
        </is>
      </c>
      <c r="D3742" s="15" t="inlineStr">
        <is>
          <t>SELVARAJ. V</t>
        </is>
      </c>
      <c r="E3742" s="15" t="inlineStr">
        <is>
          <t>Independent</t>
        </is>
      </c>
      <c r="F3742" s="16" t="inlineStr">
        <is>
          <t>L</t>
        </is>
      </c>
    </row>
    <row r="3743">
      <c r="A3743" s="15" t="inlineStr">
        <is>
          <t>Tamil Nadu</t>
        </is>
      </c>
      <c r="B3743" s="15" t="inlineStr">
        <is>
          <t>1</t>
        </is>
      </c>
      <c r="C3743" s="15" t="inlineStr">
        <is>
          <t>VEDASANDUR</t>
        </is>
      </c>
      <c r="D3743" s="15" t="inlineStr">
        <is>
          <t>DHIVAKAR. A</t>
        </is>
      </c>
      <c r="E3743" s="15" t="inlineStr">
        <is>
          <t>Independent</t>
        </is>
      </c>
      <c r="F3743" s="16" t="inlineStr">
        <is>
          <t>L</t>
        </is>
      </c>
    </row>
    <row r="3744">
      <c r="A3744" s="15" t="inlineStr">
        <is>
          <t>Tamil Nadu</t>
        </is>
      </c>
      <c r="B3744" s="15" t="inlineStr">
        <is>
          <t>1</t>
        </is>
      </c>
      <c r="C3744" s="15" t="inlineStr">
        <is>
          <t>VEDASANDUR</t>
        </is>
      </c>
      <c r="D3744" s="15" t="inlineStr">
        <is>
          <t>NATCHIMUTHU. R</t>
        </is>
      </c>
      <c r="E3744" s="15" t="inlineStr">
        <is>
          <t>Independent</t>
        </is>
      </c>
      <c r="F3744" s="16" t="inlineStr">
        <is>
          <t>L</t>
        </is>
      </c>
    </row>
    <row r="3745">
      <c r="A3745" s="15" t="inlineStr">
        <is>
          <t>Tamil Nadu</t>
        </is>
      </c>
      <c r="B3745" s="15" t="inlineStr">
        <is>
          <t>1</t>
        </is>
      </c>
      <c r="C3745" s="15" t="inlineStr">
        <is>
          <t>VEDASANDUR</t>
        </is>
      </c>
      <c r="D3745" s="15" t="inlineStr">
        <is>
          <t>MANIKANDAPRABHU. N C</t>
        </is>
      </c>
      <c r="E3745" s="15" t="inlineStr">
        <is>
          <t>Independent</t>
        </is>
      </c>
      <c r="F3745" s="16" t="inlineStr">
        <is>
          <t>L</t>
        </is>
      </c>
    </row>
    <row r="3746">
      <c r="A3746" s="15" t="inlineStr">
        <is>
          <t>Tamil Nadu</t>
        </is>
      </c>
      <c r="B3746" s="15" t="inlineStr">
        <is>
          <t>1</t>
        </is>
      </c>
      <c r="C3746" s="15" t="inlineStr">
        <is>
          <t>VEDASANDUR</t>
        </is>
      </c>
      <c r="D3746" s="15" t="inlineStr">
        <is>
          <t>MANEESHANKAR. M.G.</t>
        </is>
      </c>
      <c r="E3746" s="15" t="inlineStr">
        <is>
          <t>Independent</t>
        </is>
      </c>
      <c r="F3746" s="16" t="inlineStr">
        <is>
          <t>L</t>
        </is>
      </c>
    </row>
    <row r="3747">
      <c r="A3747" s="15" t="inlineStr">
        <is>
          <t>Tamil Nadu</t>
        </is>
      </c>
      <c r="B3747" s="15" t="inlineStr">
        <is>
          <t>1</t>
        </is>
      </c>
      <c r="C3747" s="15" t="inlineStr">
        <is>
          <t>VEDASANDUR</t>
        </is>
      </c>
      <c r="D3747" s="15" t="inlineStr">
        <is>
          <t>MARIMUTHU. S</t>
        </is>
      </c>
      <c r="E3747" s="15" t="inlineStr">
        <is>
          <t>Independent</t>
        </is>
      </c>
      <c r="F3747" s="16" t="inlineStr">
        <is>
          <t>L</t>
        </is>
      </c>
    </row>
    <row r="3748">
      <c r="A3748" s="15" t="inlineStr">
        <is>
          <t>Tamil Nadu</t>
        </is>
      </c>
      <c r="B3748" s="15" t="inlineStr">
        <is>
          <t>1</t>
        </is>
      </c>
      <c r="C3748" s="15" t="inlineStr">
        <is>
          <t>VEDASANDUR</t>
        </is>
      </c>
      <c r="D3748" s="15" t="inlineStr">
        <is>
          <t>MURUGAN. V</t>
        </is>
      </c>
      <c r="E3748" s="15" t="inlineStr">
        <is>
          <t>Independent</t>
        </is>
      </c>
      <c r="F3748" s="16" t="inlineStr">
        <is>
          <t>L</t>
        </is>
      </c>
    </row>
    <row r="3749">
      <c r="A3749" s="15" t="inlineStr">
        <is>
          <t>Tamil Nadu</t>
        </is>
      </c>
      <c r="B3749" s="15" t="inlineStr">
        <is>
          <t>1</t>
        </is>
      </c>
      <c r="C3749" s="15" t="inlineStr">
        <is>
          <t>VEERAPANDI</t>
        </is>
      </c>
      <c r="D3749" s="15" t="inlineStr">
        <is>
          <t>THARUN. A.K</t>
        </is>
      </c>
      <c r="E3749" s="15" t="inlineStr">
        <is>
          <t>Dravida Munnetra Kazhagam</t>
        </is>
      </c>
      <c r="F3749" s="16" t="inlineStr">
        <is>
          <t>W</t>
        </is>
      </c>
    </row>
    <row r="3750">
      <c r="A3750" s="15" t="inlineStr">
        <is>
          <t>Tamil Nadu</t>
        </is>
      </c>
      <c r="B3750" s="15" t="inlineStr">
        <is>
          <t>1</t>
        </is>
      </c>
      <c r="C3750" s="15" t="inlineStr">
        <is>
          <t>VEERAPANDI</t>
        </is>
      </c>
      <c r="D3750" s="15" t="inlineStr">
        <is>
          <t>RAJESHKUMAR. S</t>
        </is>
      </c>
      <c r="E3750" s="15" t="inlineStr">
        <is>
          <t>Naam Tamilar Katchi</t>
        </is>
      </c>
      <c r="F3750" s="16" t="inlineStr">
        <is>
          <t>L</t>
        </is>
      </c>
    </row>
    <row r="3751">
      <c r="A3751" s="15" t="inlineStr">
        <is>
          <t>Tamil Nadu</t>
        </is>
      </c>
      <c r="B3751" s="15" t="inlineStr">
        <is>
          <t>1</t>
        </is>
      </c>
      <c r="C3751" s="15" t="inlineStr">
        <is>
          <t>VEERAPANDI</t>
        </is>
      </c>
      <c r="D3751" s="15" t="inlineStr">
        <is>
          <t>SRI BALAJI SUGUMAR. S</t>
        </is>
      </c>
      <c r="E3751" s="15" t="inlineStr">
        <is>
          <t>All India Anna Dravida Munnetra Kazhagam</t>
        </is>
      </c>
      <c r="F3751" s="16" t="inlineStr">
        <is>
          <t>L</t>
        </is>
      </c>
    </row>
    <row r="3752">
      <c r="A3752" s="15" t="inlineStr">
        <is>
          <t>Tamil Nadu</t>
        </is>
      </c>
      <c r="B3752" s="15" t="inlineStr">
        <is>
          <t>1</t>
        </is>
      </c>
      <c r="C3752" s="15" t="inlineStr">
        <is>
          <t>VEERAPANDI</t>
        </is>
      </c>
      <c r="D3752" s="15" t="inlineStr">
        <is>
          <t>ANBAZHAGAN. P</t>
        </is>
      </c>
      <c r="E3752" s="15" t="inlineStr">
        <is>
          <t>Communist Party of India (Marxist-Leninist) (Liberation)</t>
        </is>
      </c>
      <c r="F3752" s="16" t="inlineStr">
        <is>
          <t>L</t>
        </is>
      </c>
    </row>
    <row r="3753">
      <c r="A3753" s="15" t="inlineStr">
        <is>
          <t>Tamil Nadu</t>
        </is>
      </c>
      <c r="B3753" s="15" t="inlineStr">
        <is>
          <t>1</t>
        </is>
      </c>
      <c r="C3753" s="15" t="inlineStr">
        <is>
          <t>VEERAPANDI</t>
        </is>
      </c>
      <c r="D3753" s="15" t="inlineStr">
        <is>
          <t>SAKTHIVEL. M</t>
        </is>
      </c>
      <c r="E3753" s="15" t="inlineStr">
        <is>
          <t>Naadaalum Makkal Katchi</t>
        </is>
      </c>
      <c r="F3753" s="16" t="inlineStr">
        <is>
          <t>L</t>
        </is>
      </c>
    </row>
    <row r="3754">
      <c r="A3754" s="15" t="inlineStr">
        <is>
          <t>Tamil Nadu</t>
        </is>
      </c>
      <c r="B3754" s="15" t="inlineStr">
        <is>
          <t>1</t>
        </is>
      </c>
      <c r="C3754" s="15" t="inlineStr">
        <is>
          <t>VEERAPANDI</t>
        </is>
      </c>
      <c r="D3754" s="15" t="inlineStr">
        <is>
          <t>PALANIVEL. M.S</t>
        </is>
      </c>
      <c r="E3754" s="15" t="inlineStr">
        <is>
          <t>Tamilaga Vettri Kazhagam</t>
        </is>
      </c>
      <c r="F3754" s="16" t="inlineStr">
        <is>
          <t>L</t>
        </is>
      </c>
    </row>
    <row r="3755">
      <c r="A3755" s="15" t="inlineStr">
        <is>
          <t>Tamil Nadu</t>
        </is>
      </c>
      <c r="B3755" s="15" t="inlineStr">
        <is>
          <t>1</t>
        </is>
      </c>
      <c r="C3755" s="15" t="inlineStr">
        <is>
          <t>VEERAPANDI</t>
        </is>
      </c>
      <c r="D3755" s="15" t="inlineStr">
        <is>
          <t>BRAMAMOORTHI. M</t>
        </is>
      </c>
      <c r="E3755" s="15" t="inlineStr">
        <is>
          <t>Tamizhaga Vaazhvurimai Katchi</t>
        </is>
      </c>
      <c r="F3755" s="16" t="inlineStr">
        <is>
          <t>L</t>
        </is>
      </c>
    </row>
    <row r="3756">
      <c r="A3756" s="15" t="inlineStr">
        <is>
          <t>Tamil Nadu</t>
        </is>
      </c>
      <c r="B3756" s="15" t="inlineStr">
        <is>
          <t>1</t>
        </is>
      </c>
      <c r="C3756" s="15" t="inlineStr">
        <is>
          <t>VEERAPANDI</t>
        </is>
      </c>
      <c r="D3756" s="15" t="inlineStr">
        <is>
          <t>INDRAJITH GUPTHA. G</t>
        </is>
      </c>
      <c r="E3756" s="15" t="inlineStr">
        <is>
          <t>Independent</t>
        </is>
      </c>
      <c r="F3756" s="16" t="inlineStr">
        <is>
          <t>L</t>
        </is>
      </c>
    </row>
    <row r="3757">
      <c r="A3757" s="15" t="inlineStr">
        <is>
          <t>Tamil Nadu</t>
        </is>
      </c>
      <c r="B3757" s="15" t="inlineStr">
        <is>
          <t>1</t>
        </is>
      </c>
      <c r="C3757" s="15" t="inlineStr">
        <is>
          <t>VEERAPANDI</t>
        </is>
      </c>
      <c r="D3757" s="15" t="inlineStr">
        <is>
          <t>KAVITHA. M.P</t>
        </is>
      </c>
      <c r="E3757" s="15" t="inlineStr">
        <is>
          <t>Independent</t>
        </is>
      </c>
      <c r="F3757" s="16" t="inlineStr">
        <is>
          <t>L</t>
        </is>
      </c>
    </row>
    <row r="3758">
      <c r="A3758" s="15" t="inlineStr">
        <is>
          <t>Tamil Nadu</t>
        </is>
      </c>
      <c r="B3758" s="15" t="inlineStr">
        <is>
          <t>1</t>
        </is>
      </c>
      <c r="C3758" s="15" t="inlineStr">
        <is>
          <t>VEERAPANDI</t>
        </is>
      </c>
      <c r="D3758" s="15" t="inlineStr">
        <is>
          <t>KARTHI. R</t>
        </is>
      </c>
      <c r="E3758" s="15" t="inlineStr">
        <is>
          <t>Independent</t>
        </is>
      </c>
      <c r="F3758" s="16" t="inlineStr">
        <is>
          <t>L</t>
        </is>
      </c>
    </row>
    <row r="3759">
      <c r="A3759" s="15" t="inlineStr">
        <is>
          <t>Tamil Nadu</t>
        </is>
      </c>
      <c r="B3759" s="15" t="inlineStr">
        <is>
          <t>1</t>
        </is>
      </c>
      <c r="C3759" s="15" t="inlineStr">
        <is>
          <t>VEERAPANDI</t>
        </is>
      </c>
      <c r="D3759" s="15" t="inlineStr">
        <is>
          <t>GOPI. R</t>
        </is>
      </c>
      <c r="E3759" s="15" t="inlineStr">
        <is>
          <t>Independent</t>
        </is>
      </c>
      <c r="F3759" s="16" t="inlineStr">
        <is>
          <t>L</t>
        </is>
      </c>
    </row>
    <row r="3760">
      <c r="A3760" s="15" t="inlineStr">
        <is>
          <t>Tamil Nadu</t>
        </is>
      </c>
      <c r="B3760" s="15" t="inlineStr">
        <is>
          <t>1</t>
        </is>
      </c>
      <c r="C3760" s="15" t="inlineStr">
        <is>
          <t>VEERAPANDI</t>
        </is>
      </c>
      <c r="D3760" s="15" t="inlineStr">
        <is>
          <t>GOPINATH. B</t>
        </is>
      </c>
      <c r="E3760" s="15" t="inlineStr">
        <is>
          <t>Independent</t>
        </is>
      </c>
      <c r="F3760" s="16" t="inlineStr">
        <is>
          <t>L</t>
        </is>
      </c>
    </row>
    <row r="3761">
      <c r="A3761" s="15" t="inlineStr">
        <is>
          <t>Tamil Nadu</t>
        </is>
      </c>
      <c r="B3761" s="15" t="inlineStr">
        <is>
          <t>1</t>
        </is>
      </c>
      <c r="C3761" s="15" t="inlineStr">
        <is>
          <t>VEERAPANDI</t>
        </is>
      </c>
      <c r="D3761" s="15" t="inlineStr">
        <is>
          <t>SENTHILKUMAR. M</t>
        </is>
      </c>
      <c r="E3761" s="15" t="inlineStr">
        <is>
          <t>Independent</t>
        </is>
      </c>
      <c r="F3761" s="16" t="inlineStr">
        <is>
          <t>L</t>
        </is>
      </c>
    </row>
    <row r="3762">
      <c r="A3762" s="15" t="inlineStr">
        <is>
          <t>Tamil Nadu</t>
        </is>
      </c>
      <c r="B3762" s="15" t="inlineStr">
        <is>
          <t>1</t>
        </is>
      </c>
      <c r="C3762" s="15" t="inlineStr">
        <is>
          <t>VEERAPANDI</t>
        </is>
      </c>
      <c r="D3762" s="15" t="inlineStr">
        <is>
          <t>TAMILARASAN. D</t>
        </is>
      </c>
      <c r="E3762" s="15" t="inlineStr">
        <is>
          <t>Independent</t>
        </is>
      </c>
      <c r="F3762" s="16" t="inlineStr">
        <is>
          <t>L</t>
        </is>
      </c>
    </row>
    <row r="3763">
      <c r="A3763" s="15" t="inlineStr">
        <is>
          <t>Tamil Nadu</t>
        </is>
      </c>
      <c r="B3763" s="15" t="inlineStr">
        <is>
          <t>1</t>
        </is>
      </c>
      <c r="C3763" s="15" t="inlineStr">
        <is>
          <t>VEERAPANDI</t>
        </is>
      </c>
      <c r="D3763" s="15" t="inlineStr">
        <is>
          <t>DEVENDHIRAPRABU. M</t>
        </is>
      </c>
      <c r="E3763" s="15" t="inlineStr">
        <is>
          <t>Independent</t>
        </is>
      </c>
      <c r="F3763" s="16" t="inlineStr">
        <is>
          <t>L</t>
        </is>
      </c>
    </row>
    <row r="3764">
      <c r="A3764" s="15" t="inlineStr">
        <is>
          <t>Tamil Nadu</t>
        </is>
      </c>
      <c r="B3764" s="15" t="inlineStr">
        <is>
          <t>1</t>
        </is>
      </c>
      <c r="C3764" s="15" t="inlineStr">
        <is>
          <t>VEERAPANDI</t>
        </is>
      </c>
      <c r="D3764" s="15" t="inlineStr">
        <is>
          <t>PALANISAMY. P</t>
        </is>
      </c>
      <c r="E3764" s="15" t="inlineStr">
        <is>
          <t>Independent</t>
        </is>
      </c>
      <c r="F3764" s="16" t="inlineStr">
        <is>
          <t>L</t>
        </is>
      </c>
    </row>
    <row r="3765">
      <c r="A3765" s="15" t="inlineStr">
        <is>
          <t>Tamil Nadu</t>
        </is>
      </c>
      <c r="B3765" s="15" t="inlineStr">
        <is>
          <t>1</t>
        </is>
      </c>
      <c r="C3765" s="15" t="inlineStr">
        <is>
          <t>VEERAPANDI</t>
        </is>
      </c>
      <c r="D3765" s="15" t="inlineStr">
        <is>
          <t>PRABHU. V</t>
        </is>
      </c>
      <c r="E3765" s="15" t="inlineStr">
        <is>
          <t>Independent</t>
        </is>
      </c>
      <c r="F3765" s="16" t="inlineStr">
        <is>
          <t>L</t>
        </is>
      </c>
    </row>
    <row r="3766">
      <c r="A3766" s="15" t="inlineStr">
        <is>
          <t>Tamil Nadu</t>
        </is>
      </c>
      <c r="B3766" s="15" t="inlineStr">
        <is>
          <t>1</t>
        </is>
      </c>
      <c r="C3766" s="15" t="inlineStr">
        <is>
          <t>VEERAPANDI</t>
        </is>
      </c>
      <c r="D3766" s="15" t="inlineStr">
        <is>
          <t>RANGANATHAN. D</t>
        </is>
      </c>
      <c r="E3766" s="15" t="inlineStr">
        <is>
          <t>Independent</t>
        </is>
      </c>
      <c r="F3766" s="16" t="inlineStr">
        <is>
          <t>L</t>
        </is>
      </c>
    </row>
    <row r="3767">
      <c r="A3767" s="15" t="inlineStr">
        <is>
          <t>Tamil Nadu</t>
        </is>
      </c>
      <c r="B3767" s="15" t="inlineStr">
        <is>
          <t>1</t>
        </is>
      </c>
      <c r="C3767" s="15" t="inlineStr">
        <is>
          <t>VEERAPANDI</t>
        </is>
      </c>
      <c r="D3767" s="15" t="inlineStr">
        <is>
          <t>VAIDESSWARA PRASAD. N</t>
        </is>
      </c>
      <c r="E3767" s="15" t="inlineStr">
        <is>
          <t>Independent</t>
        </is>
      </c>
      <c r="F3767" s="16" t="inlineStr">
        <is>
          <t>L</t>
        </is>
      </c>
    </row>
    <row r="3768">
      <c r="A3768" s="15" t="inlineStr">
        <is>
          <t>Tamil Nadu</t>
        </is>
      </c>
      <c r="B3768" s="15" t="inlineStr">
        <is>
          <t>1</t>
        </is>
      </c>
      <c r="C3768" s="15" t="inlineStr">
        <is>
          <t>VEERAPANDI</t>
        </is>
      </c>
      <c r="D3768" s="15" t="inlineStr">
        <is>
          <t>JAYAVEL. M</t>
        </is>
      </c>
      <c r="E3768" s="15" t="inlineStr">
        <is>
          <t>Independent</t>
        </is>
      </c>
      <c r="F3768" s="16" t="inlineStr">
        <is>
          <t>L</t>
        </is>
      </c>
    </row>
    <row r="3769">
      <c r="A3769" s="15" t="inlineStr">
        <is>
          <t>Tamil Nadu</t>
        </is>
      </c>
      <c r="B3769" s="15" t="inlineStr">
        <is>
          <t>1</t>
        </is>
      </c>
      <c r="C3769" s="15" t="inlineStr">
        <is>
          <t>VELACHERY</t>
        </is>
      </c>
      <c r="D3769" s="15" t="inlineStr">
        <is>
          <t>AASSAN MAULAANA J.M.H</t>
        </is>
      </c>
      <c r="E3769" s="15" t="inlineStr">
        <is>
          <t>Indian National Congress</t>
        </is>
      </c>
      <c r="F3769" s="16" t="inlineStr">
        <is>
          <t>L</t>
        </is>
      </c>
    </row>
    <row r="3770">
      <c r="A3770" s="15" t="inlineStr">
        <is>
          <t>Tamil Nadu</t>
        </is>
      </c>
      <c r="B3770" s="15" t="inlineStr">
        <is>
          <t>1</t>
        </is>
      </c>
      <c r="C3770" s="15" t="inlineStr">
        <is>
          <t>VELACHERY</t>
        </is>
      </c>
      <c r="D3770" s="15" t="inlineStr">
        <is>
          <t>ASHOK. M.K</t>
        </is>
      </c>
      <c r="E3770" s="15" t="inlineStr">
        <is>
          <t>All India Anna Dravida Munnetra Kazhagam</t>
        </is>
      </c>
      <c r="F3770" s="16" t="inlineStr">
        <is>
          <t>W</t>
        </is>
      </c>
    </row>
    <row r="3771">
      <c r="A3771" s="15" t="inlineStr">
        <is>
          <t>Tamil Nadu</t>
        </is>
      </c>
      <c r="B3771" s="15" t="inlineStr">
        <is>
          <t>1</t>
        </is>
      </c>
      <c r="C3771" s="15" t="inlineStr">
        <is>
          <t>VELACHERY</t>
        </is>
      </c>
      <c r="D3771" s="15" t="inlineStr">
        <is>
          <t>KEERTHANA. M</t>
        </is>
      </c>
      <c r="E3771" s="15" t="inlineStr">
        <is>
          <t>Naam Tamilar Katchi</t>
        </is>
      </c>
      <c r="F3771" s="16" t="inlineStr">
        <is>
          <t>L</t>
        </is>
      </c>
    </row>
    <row r="3772">
      <c r="A3772" s="15" t="inlineStr">
        <is>
          <t>Tamil Nadu</t>
        </is>
      </c>
      <c r="B3772" s="15" t="inlineStr">
        <is>
          <t>1</t>
        </is>
      </c>
      <c r="C3772" s="15" t="inlineStr">
        <is>
          <t>VELACHERY</t>
        </is>
      </c>
      <c r="D3772" s="15" t="inlineStr">
        <is>
          <t>MOHANRAJ. K</t>
        </is>
      </c>
      <c r="E3772" s="15" t="inlineStr">
        <is>
          <t>Bahujan Samaj Party</t>
        </is>
      </c>
      <c r="F3772" s="16" t="inlineStr">
        <is>
          <t>L</t>
        </is>
      </c>
    </row>
    <row r="3773">
      <c r="A3773" s="15" t="inlineStr">
        <is>
          <t>Tamil Nadu</t>
        </is>
      </c>
      <c r="B3773" s="15" t="inlineStr">
        <is>
          <t>1</t>
        </is>
      </c>
      <c r="C3773" s="15" t="inlineStr">
        <is>
          <t>VELACHERY</t>
        </is>
      </c>
      <c r="D3773" s="15" t="inlineStr">
        <is>
          <t>KANCHANA. R</t>
        </is>
      </c>
      <c r="E3773" s="15" t="inlineStr">
        <is>
          <t>Tamizhaga Murpokku Makkal Katchi</t>
        </is>
      </c>
      <c r="F3773" s="16" t="inlineStr">
        <is>
          <t>L</t>
        </is>
      </c>
    </row>
    <row r="3774">
      <c r="A3774" s="15" t="inlineStr">
        <is>
          <t>Tamil Nadu</t>
        </is>
      </c>
      <c r="B3774" s="15" t="inlineStr">
        <is>
          <t>1</t>
        </is>
      </c>
      <c r="C3774" s="15" t="inlineStr">
        <is>
          <t>VELACHERY</t>
        </is>
      </c>
      <c r="D3774" s="15" t="inlineStr">
        <is>
          <t>KUMAR. R</t>
        </is>
      </c>
      <c r="E3774" s="15" t="inlineStr">
        <is>
          <t>Tamilaga Vettri Kazhagam</t>
        </is>
      </c>
      <c r="F3774" s="16" t="inlineStr">
        <is>
          <t>L</t>
        </is>
      </c>
    </row>
    <row r="3775">
      <c r="A3775" s="15" t="inlineStr">
        <is>
          <t>Tamil Nadu</t>
        </is>
      </c>
      <c r="B3775" s="15" t="inlineStr">
        <is>
          <t>1</t>
        </is>
      </c>
      <c r="C3775" s="15" t="inlineStr">
        <is>
          <t>VELACHERY</t>
        </is>
      </c>
      <c r="D3775" s="15" t="inlineStr">
        <is>
          <t>POYYAMOZHI. M</t>
        </is>
      </c>
      <c r="E3775" s="15" t="inlineStr">
        <is>
          <t>Proutist Sarva Samaj</t>
        </is>
      </c>
      <c r="F3775" s="16" t="inlineStr">
        <is>
          <t>L</t>
        </is>
      </c>
    </row>
    <row r="3776">
      <c r="A3776" s="15" t="inlineStr">
        <is>
          <t>Tamil Nadu</t>
        </is>
      </c>
      <c r="B3776" s="15" t="inlineStr">
        <is>
          <t>1</t>
        </is>
      </c>
      <c r="C3776" s="15" t="inlineStr">
        <is>
          <t>VELACHERY</t>
        </is>
      </c>
      <c r="D3776" s="15" t="inlineStr">
        <is>
          <t>MANI. M</t>
        </is>
      </c>
      <c r="E3776" s="15" t="inlineStr">
        <is>
          <t>Veerath Thiyagi Viswanathadoss Thozhilalarkal Katchi</t>
        </is>
      </c>
      <c r="F3776" s="16" t="inlineStr">
        <is>
          <t>L</t>
        </is>
      </c>
    </row>
    <row r="3777">
      <c r="A3777" s="15" t="inlineStr">
        <is>
          <t>Tamil Nadu</t>
        </is>
      </c>
      <c r="B3777" s="15" t="inlineStr">
        <is>
          <t>1</t>
        </is>
      </c>
      <c r="C3777" s="15" t="inlineStr">
        <is>
          <t>VELACHERY</t>
        </is>
      </c>
      <c r="D3777" s="15" t="inlineStr">
        <is>
          <t>MOHAMED YASEEN. I</t>
        </is>
      </c>
      <c r="E3777" s="15" t="inlineStr">
        <is>
          <t>Thakkam Katchi</t>
        </is>
      </c>
      <c r="F3777" s="16" t="inlineStr">
        <is>
          <t>L</t>
        </is>
      </c>
    </row>
    <row r="3778">
      <c r="A3778" s="15" t="inlineStr">
        <is>
          <t>Tamil Nadu</t>
        </is>
      </c>
      <c r="B3778" s="15" t="inlineStr">
        <is>
          <t>1</t>
        </is>
      </c>
      <c r="C3778" s="15" t="inlineStr">
        <is>
          <t>VELACHERY</t>
        </is>
      </c>
      <c r="D3778" s="15" t="inlineStr">
        <is>
          <t>ROKESH KUMAR. V</t>
        </is>
      </c>
      <c r="E3778" s="15" t="inlineStr">
        <is>
          <t>Tamizhaga Vaazhvurimai Katchi</t>
        </is>
      </c>
      <c r="F3778" s="16" t="inlineStr">
        <is>
          <t>L</t>
        </is>
      </c>
    </row>
    <row r="3779">
      <c r="A3779" s="15" t="inlineStr">
        <is>
          <t>Tamil Nadu</t>
        </is>
      </c>
      <c r="B3779" s="15" t="inlineStr">
        <is>
          <t>1</t>
        </is>
      </c>
      <c r="C3779" s="15" t="inlineStr">
        <is>
          <t>VELACHERY</t>
        </is>
      </c>
      <c r="D3779" s="15" t="inlineStr">
        <is>
          <t>ASHOK. M</t>
        </is>
      </c>
      <c r="E3779" s="15" t="inlineStr">
        <is>
          <t>Independent</t>
        </is>
      </c>
      <c r="F3779" s="16" t="inlineStr">
        <is>
          <t>L</t>
        </is>
      </c>
    </row>
    <row r="3780">
      <c r="A3780" s="15" t="inlineStr">
        <is>
          <t>Tamil Nadu</t>
        </is>
      </c>
      <c r="B3780" s="15" t="inlineStr">
        <is>
          <t>1</t>
        </is>
      </c>
      <c r="C3780" s="15" t="inlineStr">
        <is>
          <t>VELACHERY</t>
        </is>
      </c>
      <c r="D3780" s="15" t="inlineStr">
        <is>
          <t>AZARUTHEEN. M</t>
        </is>
      </c>
      <c r="E3780" s="15" t="inlineStr">
        <is>
          <t>Independent</t>
        </is>
      </c>
      <c r="F3780" s="16" t="inlineStr">
        <is>
          <t>L</t>
        </is>
      </c>
    </row>
    <row r="3781">
      <c r="A3781" s="15" t="inlineStr">
        <is>
          <t>Tamil Nadu</t>
        </is>
      </c>
      <c r="B3781" s="15" t="inlineStr">
        <is>
          <t>1</t>
        </is>
      </c>
      <c r="C3781" s="15" t="inlineStr">
        <is>
          <t>VELACHERY</t>
        </is>
      </c>
      <c r="D3781" s="15" t="inlineStr">
        <is>
          <t>AHAMMED NAZEER KHAN</t>
        </is>
      </c>
      <c r="E3781" s="15" t="inlineStr">
        <is>
          <t>Independent</t>
        </is>
      </c>
      <c r="F3781" s="16" t="inlineStr">
        <is>
          <t>L</t>
        </is>
      </c>
    </row>
    <row r="3782">
      <c r="A3782" s="15" t="inlineStr">
        <is>
          <t>Tamil Nadu</t>
        </is>
      </c>
      <c r="B3782" s="15" t="inlineStr">
        <is>
          <t>1</t>
        </is>
      </c>
      <c r="C3782" s="15" t="inlineStr">
        <is>
          <t>VELACHERY</t>
        </is>
      </c>
      <c r="D3782" s="15" t="inlineStr">
        <is>
          <t>KANNAN. K</t>
        </is>
      </c>
      <c r="E3782" s="15" t="inlineStr">
        <is>
          <t>Independent</t>
        </is>
      </c>
      <c r="F3782" s="16" t="inlineStr">
        <is>
          <t>L</t>
        </is>
      </c>
    </row>
    <row r="3783">
      <c r="A3783" s="15" t="inlineStr">
        <is>
          <t>Tamil Nadu</t>
        </is>
      </c>
      <c r="B3783" s="15" t="inlineStr">
        <is>
          <t>1</t>
        </is>
      </c>
      <c r="C3783" s="15" t="inlineStr">
        <is>
          <t>VELACHERY</t>
        </is>
      </c>
      <c r="D3783" s="15" t="inlineStr">
        <is>
          <t>KALA PETHACHI</t>
        </is>
      </c>
      <c r="E3783" s="15" t="inlineStr">
        <is>
          <t>Independent</t>
        </is>
      </c>
      <c r="F3783" s="16" t="inlineStr">
        <is>
          <t>L</t>
        </is>
      </c>
    </row>
    <row r="3784">
      <c r="A3784" s="15" t="inlineStr">
        <is>
          <t>Tamil Nadu</t>
        </is>
      </c>
      <c r="B3784" s="15" t="inlineStr">
        <is>
          <t>1</t>
        </is>
      </c>
      <c r="C3784" s="15" t="inlineStr">
        <is>
          <t>VELACHERY</t>
        </is>
      </c>
      <c r="D3784" s="15" t="inlineStr">
        <is>
          <t>SARABESHWAR SISU. P</t>
        </is>
      </c>
      <c r="E3784" s="15" t="inlineStr">
        <is>
          <t>Independent</t>
        </is>
      </c>
      <c r="F3784" s="16" t="inlineStr">
        <is>
          <t>L</t>
        </is>
      </c>
    </row>
    <row r="3785">
      <c r="A3785" s="15" t="inlineStr">
        <is>
          <t>Tamil Nadu</t>
        </is>
      </c>
      <c r="B3785" s="15" t="inlineStr">
        <is>
          <t>1</t>
        </is>
      </c>
      <c r="C3785" s="15" t="inlineStr">
        <is>
          <t>VELACHERY</t>
        </is>
      </c>
      <c r="D3785" s="15" t="inlineStr">
        <is>
          <t>SURESH K</t>
        </is>
      </c>
      <c r="E3785" s="15" t="inlineStr">
        <is>
          <t>Independent</t>
        </is>
      </c>
      <c r="F3785" s="16" t="inlineStr">
        <is>
          <t>L</t>
        </is>
      </c>
    </row>
    <row r="3786">
      <c r="A3786" s="15" t="inlineStr">
        <is>
          <t>Tamil Nadu</t>
        </is>
      </c>
      <c r="B3786" s="15" t="inlineStr">
        <is>
          <t>1</t>
        </is>
      </c>
      <c r="C3786" s="15" t="inlineStr">
        <is>
          <t>VELACHERY</t>
        </is>
      </c>
      <c r="D3786" s="15" t="inlineStr">
        <is>
          <t>DIWAKAR. R</t>
        </is>
      </c>
      <c r="E3786" s="15" t="inlineStr">
        <is>
          <t>Independent</t>
        </is>
      </c>
      <c r="F3786" s="16" t="inlineStr">
        <is>
          <t>L</t>
        </is>
      </c>
    </row>
    <row r="3787">
      <c r="A3787" s="15" t="inlineStr">
        <is>
          <t>Tamil Nadu</t>
        </is>
      </c>
      <c r="B3787" s="15" t="inlineStr">
        <is>
          <t>1</t>
        </is>
      </c>
      <c r="C3787" s="15" t="inlineStr">
        <is>
          <t>VELACHERY</t>
        </is>
      </c>
      <c r="D3787" s="15" t="inlineStr">
        <is>
          <t>DEEPAK RAVI</t>
        </is>
      </c>
      <c r="E3787" s="15" t="inlineStr">
        <is>
          <t>Independent</t>
        </is>
      </c>
      <c r="F3787" s="16" t="inlineStr">
        <is>
          <t>L</t>
        </is>
      </c>
    </row>
    <row r="3788">
      <c r="A3788" s="15" t="inlineStr">
        <is>
          <t>Tamil Nadu</t>
        </is>
      </c>
      <c r="B3788" s="15" t="inlineStr">
        <is>
          <t>1</t>
        </is>
      </c>
      <c r="C3788" s="15" t="inlineStr">
        <is>
          <t>VELACHERY</t>
        </is>
      </c>
      <c r="D3788" s="15" t="inlineStr">
        <is>
          <t>BHASKAR. G</t>
        </is>
      </c>
      <c r="E3788" s="15" t="inlineStr">
        <is>
          <t>Independent</t>
        </is>
      </c>
      <c r="F3788" s="16" t="inlineStr">
        <is>
          <t>L</t>
        </is>
      </c>
    </row>
    <row r="3789">
      <c r="A3789" s="15" t="inlineStr">
        <is>
          <t>Tamil Nadu</t>
        </is>
      </c>
      <c r="B3789" s="15" t="inlineStr">
        <is>
          <t>1</t>
        </is>
      </c>
      <c r="C3789" s="15" t="inlineStr">
        <is>
          <t>VELACHERY</t>
        </is>
      </c>
      <c r="D3789" s="15" t="inlineStr">
        <is>
          <t>MOHAN. R</t>
        </is>
      </c>
      <c r="E3789" s="15" t="inlineStr">
        <is>
          <t>Independent</t>
        </is>
      </c>
      <c r="F3789" s="16" t="inlineStr">
        <is>
          <t>L</t>
        </is>
      </c>
    </row>
    <row r="3790">
      <c r="A3790" s="15" t="inlineStr">
        <is>
          <t>Tamil Nadu</t>
        </is>
      </c>
      <c r="B3790" s="15" t="inlineStr">
        <is>
          <t>1</t>
        </is>
      </c>
      <c r="C3790" s="15" t="inlineStr">
        <is>
          <t>VELACHERY</t>
        </is>
      </c>
      <c r="D3790" s="15" t="inlineStr">
        <is>
          <t>RADHAKRISHNAN. D.R</t>
        </is>
      </c>
      <c r="E3790" s="15" t="inlineStr">
        <is>
          <t>Independent</t>
        </is>
      </c>
      <c r="F3790" s="16" t="inlineStr">
        <is>
          <t>L</t>
        </is>
      </c>
    </row>
    <row r="3791">
      <c r="A3791" s="15" t="inlineStr">
        <is>
          <t>Tamil Nadu</t>
        </is>
      </c>
      <c r="B3791" s="15" t="inlineStr">
        <is>
          <t>1</t>
        </is>
      </c>
      <c r="C3791" s="15" t="inlineStr">
        <is>
          <t>VELACHERY</t>
        </is>
      </c>
      <c r="D3791" s="15" t="inlineStr">
        <is>
          <t>RAJASEKAR. S</t>
        </is>
      </c>
      <c r="E3791" s="15" t="inlineStr">
        <is>
          <t>Independent</t>
        </is>
      </c>
      <c r="F3791" s="16" t="inlineStr">
        <is>
          <t>L</t>
        </is>
      </c>
    </row>
    <row r="3792">
      <c r="A3792" s="15" t="inlineStr">
        <is>
          <t>Tamil Nadu</t>
        </is>
      </c>
      <c r="B3792" s="15" t="inlineStr">
        <is>
          <t>1</t>
        </is>
      </c>
      <c r="C3792" s="15" t="inlineStr">
        <is>
          <t>VELACHERY</t>
        </is>
      </c>
      <c r="D3792" s="15" t="inlineStr">
        <is>
          <t>RITISH</t>
        </is>
      </c>
      <c r="E3792" s="15" t="inlineStr">
        <is>
          <t>Independent</t>
        </is>
      </c>
      <c r="F3792" s="16" t="inlineStr">
        <is>
          <t>L</t>
        </is>
      </c>
    </row>
    <row r="3793">
      <c r="A3793" s="15" t="inlineStr">
        <is>
          <t>Tamil Nadu</t>
        </is>
      </c>
      <c r="B3793" s="15" t="inlineStr">
        <is>
          <t>1</t>
        </is>
      </c>
      <c r="C3793" s="15" t="inlineStr">
        <is>
          <t>VELACHERY</t>
        </is>
      </c>
      <c r="D3793" s="15" t="inlineStr">
        <is>
          <t>VIGNESH. M</t>
        </is>
      </c>
      <c r="E3793" s="15" t="inlineStr">
        <is>
          <t>Independent</t>
        </is>
      </c>
      <c r="F3793" s="16" t="inlineStr">
        <is>
          <t>L</t>
        </is>
      </c>
    </row>
    <row r="3794">
      <c r="A3794" s="15" t="inlineStr">
        <is>
          <t>Tamil Nadu</t>
        </is>
      </c>
      <c r="B3794" s="15" t="inlineStr">
        <is>
          <t>1</t>
        </is>
      </c>
      <c r="C3794" s="15" t="inlineStr">
        <is>
          <t>VELACHERY</t>
        </is>
      </c>
      <c r="D3794" s="15" t="inlineStr">
        <is>
          <t>VIGNESH. R</t>
        </is>
      </c>
      <c r="E3794" s="15" t="inlineStr">
        <is>
          <t>Independent</t>
        </is>
      </c>
      <c r="F3794" s="16" t="inlineStr">
        <is>
          <t>L</t>
        </is>
      </c>
    </row>
    <row r="3795">
      <c r="A3795" s="15" t="inlineStr">
        <is>
          <t>Tamil Nadu</t>
        </is>
      </c>
      <c r="B3795" s="15" t="inlineStr">
        <is>
          <t>1</t>
        </is>
      </c>
      <c r="C3795" s="15" t="inlineStr">
        <is>
          <t>VELACHERY</t>
        </is>
      </c>
      <c r="D3795" s="15" t="inlineStr">
        <is>
          <t>JANAGARAJ RAVI GUNASEELAN</t>
        </is>
      </c>
      <c r="E3795" s="15" t="inlineStr">
        <is>
          <t>Independent</t>
        </is>
      </c>
      <c r="F3795" s="16" t="inlineStr">
        <is>
          <t>L</t>
        </is>
      </c>
    </row>
    <row r="3796">
      <c r="A3796" s="15" t="inlineStr">
        <is>
          <t>Tamil Nadu</t>
        </is>
      </c>
      <c r="B3796" s="15" t="inlineStr">
        <is>
          <t>1</t>
        </is>
      </c>
      <c r="C3796" s="15" t="inlineStr">
        <is>
          <t>VELLORE</t>
        </is>
      </c>
      <c r="D3796" s="15" t="inlineStr">
        <is>
          <t>S R K APPU</t>
        </is>
      </c>
      <c r="E3796" s="15" t="inlineStr">
        <is>
          <t>All India Anna Dravida Munnetra Kazhagam</t>
        </is>
      </c>
      <c r="F3796" s="16" t="inlineStr">
        <is>
          <t>L</t>
        </is>
      </c>
    </row>
    <row r="3797">
      <c r="A3797" s="15" t="inlineStr">
        <is>
          <t>Tamil Nadu</t>
        </is>
      </c>
      <c r="B3797" s="15" t="inlineStr">
        <is>
          <t>1</t>
        </is>
      </c>
      <c r="C3797" s="15" t="inlineStr">
        <is>
          <t>VELLORE</t>
        </is>
      </c>
      <c r="D3797" s="15" t="inlineStr">
        <is>
          <t>P.KARTHIKEYAN</t>
        </is>
      </c>
      <c r="E3797" s="15" t="inlineStr">
        <is>
          <t>Dravida Munnetra Kazhagam</t>
        </is>
      </c>
      <c r="F3797" s="16" t="inlineStr">
        <is>
          <t>W</t>
        </is>
      </c>
    </row>
    <row r="3798">
      <c r="A3798" s="15" t="inlineStr">
        <is>
          <t>Tamil Nadu</t>
        </is>
      </c>
      <c r="B3798" s="15" t="inlineStr">
        <is>
          <t>1</t>
        </is>
      </c>
      <c r="C3798" s="15" t="inlineStr">
        <is>
          <t>VELLORE</t>
        </is>
      </c>
      <c r="D3798" s="15" t="inlineStr">
        <is>
          <t>A.SONIYA</t>
        </is>
      </c>
      <c r="E3798" s="15" t="inlineStr">
        <is>
          <t>Naam Tamilar Katchi</t>
        </is>
      </c>
      <c r="F3798" s="16" t="inlineStr">
        <is>
          <t>L</t>
        </is>
      </c>
    </row>
    <row r="3799">
      <c r="A3799" s="15" t="inlineStr">
        <is>
          <t>Tamil Nadu</t>
        </is>
      </c>
      <c r="B3799" s="15" t="inlineStr">
        <is>
          <t>1</t>
        </is>
      </c>
      <c r="C3799" s="15" t="inlineStr">
        <is>
          <t>VELLORE</t>
        </is>
      </c>
      <c r="D3799" s="15" t="inlineStr">
        <is>
          <t>S.M.IRSHAD</t>
        </is>
      </c>
      <c r="E3799" s="15" t="inlineStr">
        <is>
          <t>Tamizhaga Vaazhvurimai Katchi</t>
        </is>
      </c>
      <c r="F3799" s="16" t="inlineStr">
        <is>
          <t>L</t>
        </is>
      </c>
    </row>
    <row r="3800">
      <c r="A3800" s="15" t="inlineStr">
        <is>
          <t>Tamil Nadu</t>
        </is>
      </c>
      <c r="B3800" s="15" t="inlineStr">
        <is>
          <t>1</t>
        </is>
      </c>
      <c r="C3800" s="15" t="inlineStr">
        <is>
          <t>VELLORE</t>
        </is>
      </c>
      <c r="D3800" s="15" t="inlineStr">
        <is>
          <t>S.GIRIDHARA PRASAD</t>
        </is>
      </c>
      <c r="E3800" s="15" t="inlineStr">
        <is>
          <t>Party for the Rights of Other backward Classes</t>
        </is>
      </c>
      <c r="F3800" s="16" t="inlineStr">
        <is>
          <t>L</t>
        </is>
      </c>
    </row>
    <row r="3801">
      <c r="A3801" s="15" t="inlineStr">
        <is>
          <t>Tamil Nadu</t>
        </is>
      </c>
      <c r="B3801" s="15" t="inlineStr">
        <is>
          <t>1</t>
        </is>
      </c>
      <c r="C3801" s="15" t="inlineStr">
        <is>
          <t>VELLORE</t>
        </is>
      </c>
      <c r="D3801" s="15" t="inlineStr">
        <is>
          <t>K.MUNIYAPPAN</t>
        </is>
      </c>
      <c r="E3801" s="15" t="inlineStr">
        <is>
          <t>ALL PENSIONER'S PARTY</t>
        </is>
      </c>
      <c r="F3801" s="16" t="inlineStr">
        <is>
          <t>L</t>
        </is>
      </c>
    </row>
    <row r="3802">
      <c r="A3802" s="15" t="inlineStr">
        <is>
          <t>Tamil Nadu</t>
        </is>
      </c>
      <c r="B3802" s="15" t="inlineStr">
        <is>
          <t>1</t>
        </is>
      </c>
      <c r="C3802" s="15" t="inlineStr">
        <is>
          <t>VELLORE</t>
        </is>
      </c>
      <c r="D3802" s="15" t="inlineStr">
        <is>
          <t>K.M.VINAAYAGAM</t>
        </is>
      </c>
      <c r="E3802" s="15" t="inlineStr">
        <is>
          <t>Viro Ke Vir Indian Party</t>
        </is>
      </c>
      <c r="F3802" s="16" t="inlineStr">
        <is>
          <t>L</t>
        </is>
      </c>
    </row>
    <row r="3803">
      <c r="A3803" s="15" t="inlineStr">
        <is>
          <t>Tamil Nadu</t>
        </is>
      </c>
      <c r="B3803" s="15" t="inlineStr">
        <is>
          <t>1</t>
        </is>
      </c>
      <c r="C3803" s="15" t="inlineStr">
        <is>
          <t>VELLORE</t>
        </is>
      </c>
      <c r="D3803" s="15" t="inlineStr">
        <is>
          <t>K.VIMALA</t>
        </is>
      </c>
      <c r="E3803" s="15" t="inlineStr">
        <is>
          <t>Naam Indiar Party</t>
        </is>
      </c>
      <c r="F3803" s="16" t="inlineStr">
        <is>
          <t>L</t>
        </is>
      </c>
    </row>
    <row r="3804">
      <c r="A3804" s="15" t="inlineStr">
        <is>
          <t>Tamil Nadu</t>
        </is>
      </c>
      <c r="B3804" s="15" t="inlineStr">
        <is>
          <t>1</t>
        </is>
      </c>
      <c r="C3804" s="15" t="inlineStr">
        <is>
          <t>VELLORE</t>
        </is>
      </c>
      <c r="D3804" s="15" t="inlineStr">
        <is>
          <t>M.M.VINOTH KANNAN</t>
        </is>
      </c>
      <c r="E3804" s="15" t="inlineStr">
        <is>
          <t>Tamilaga Vettri Kazhagam</t>
        </is>
      </c>
      <c r="F3804" s="16" t="inlineStr">
        <is>
          <t>L</t>
        </is>
      </c>
    </row>
    <row r="3805">
      <c r="A3805" s="15" t="inlineStr">
        <is>
          <t>Tamil Nadu</t>
        </is>
      </c>
      <c r="B3805" s="15" t="inlineStr">
        <is>
          <t>1</t>
        </is>
      </c>
      <c r="C3805" s="15" t="inlineStr">
        <is>
          <t>VELLORE</t>
        </is>
      </c>
      <c r="D3805" s="15" t="inlineStr">
        <is>
          <t>M.VINOTHKUMAR</t>
        </is>
      </c>
      <c r="E3805" s="15" t="inlineStr">
        <is>
          <t>Anna MGR Dravida Munnetra Kazhagam</t>
        </is>
      </c>
      <c r="F3805" s="16" t="inlineStr">
        <is>
          <t>L</t>
        </is>
      </c>
    </row>
    <row r="3806">
      <c r="A3806" s="15" t="inlineStr">
        <is>
          <t>Tamil Nadu</t>
        </is>
      </c>
      <c r="B3806" s="15" t="inlineStr">
        <is>
          <t>1</t>
        </is>
      </c>
      <c r="C3806" s="15" t="inlineStr">
        <is>
          <t>VELLORE</t>
        </is>
      </c>
      <c r="D3806" s="15" t="inlineStr">
        <is>
          <t>S.APPU</t>
        </is>
      </c>
      <c r="E3806" s="15" t="inlineStr">
        <is>
          <t>All India Jananayaka Makkal Kazhagam</t>
        </is>
      </c>
      <c r="F3806" s="16" t="inlineStr">
        <is>
          <t>L</t>
        </is>
      </c>
    </row>
    <row r="3807">
      <c r="A3807" s="15" t="inlineStr">
        <is>
          <t>Tamil Nadu</t>
        </is>
      </c>
      <c r="B3807" s="15" t="inlineStr">
        <is>
          <t>1</t>
        </is>
      </c>
      <c r="C3807" s="15" t="inlineStr">
        <is>
          <t>VELLORE</t>
        </is>
      </c>
      <c r="D3807" s="15" t="inlineStr">
        <is>
          <t>S.MADHAN KUMAR</t>
        </is>
      </c>
      <c r="E3807" s="15" t="inlineStr">
        <is>
          <t>Independent</t>
        </is>
      </c>
      <c r="F3807" s="16" t="inlineStr">
        <is>
          <t>L</t>
        </is>
      </c>
    </row>
    <row r="3808">
      <c r="A3808" s="15" t="inlineStr">
        <is>
          <t>Tamil Nadu</t>
        </is>
      </c>
      <c r="B3808" s="15" t="inlineStr">
        <is>
          <t>1</t>
        </is>
      </c>
      <c r="C3808" s="15" t="inlineStr">
        <is>
          <t>VELLORE</t>
        </is>
      </c>
      <c r="D3808" s="15" t="inlineStr">
        <is>
          <t>S.RAJKAMAL</t>
        </is>
      </c>
      <c r="E3808" s="15" t="inlineStr">
        <is>
          <t>Independent</t>
        </is>
      </c>
      <c r="F3808" s="16" t="inlineStr">
        <is>
          <t>L</t>
        </is>
      </c>
    </row>
    <row r="3809">
      <c r="A3809" s="15" t="inlineStr">
        <is>
          <t>Tamil Nadu</t>
        </is>
      </c>
      <c r="B3809" s="15" t="inlineStr">
        <is>
          <t>1</t>
        </is>
      </c>
      <c r="C3809" s="15" t="inlineStr">
        <is>
          <t>VELLORE</t>
        </is>
      </c>
      <c r="D3809" s="15" t="inlineStr">
        <is>
          <t>M.LOGANATHAN</t>
        </is>
      </c>
      <c r="E3809" s="15" t="inlineStr">
        <is>
          <t>Independent</t>
        </is>
      </c>
      <c r="F3809" s="16" t="inlineStr">
        <is>
          <t>L</t>
        </is>
      </c>
    </row>
    <row r="3810">
      <c r="A3810" s="15" t="inlineStr">
        <is>
          <t>Tamil Nadu</t>
        </is>
      </c>
      <c r="B3810" s="15" t="inlineStr">
        <is>
          <t>1</t>
        </is>
      </c>
      <c r="C3810" s="15" t="inlineStr">
        <is>
          <t>VELLORE</t>
        </is>
      </c>
      <c r="D3810" s="15" t="inlineStr">
        <is>
          <t>U.VIJAYA KUMAR</t>
        </is>
      </c>
      <c r="E3810" s="15" t="inlineStr">
        <is>
          <t>Independent</t>
        </is>
      </c>
      <c r="F3810" s="16" t="inlineStr">
        <is>
          <t>L</t>
        </is>
      </c>
    </row>
    <row r="3811">
      <c r="A3811" s="15" t="inlineStr">
        <is>
          <t>Tamil Nadu</t>
        </is>
      </c>
      <c r="B3811" s="15" t="inlineStr">
        <is>
          <t>1</t>
        </is>
      </c>
      <c r="C3811" s="15" t="inlineStr">
        <is>
          <t>VEPPANAHALLI</t>
        </is>
      </c>
      <c r="D3811" s="15" t="inlineStr">
        <is>
          <t>SRINIVASAN.P.S</t>
        </is>
      </c>
      <c r="E3811" s="15" t="inlineStr">
        <is>
          <t>Dravida Munnetra Kazhagam</t>
        </is>
      </c>
      <c r="F3811" s="16" t="inlineStr">
        <is>
          <t>W</t>
        </is>
      </c>
    </row>
    <row r="3812">
      <c r="A3812" s="15" t="inlineStr">
        <is>
          <t>Tamil Nadu</t>
        </is>
      </c>
      <c r="B3812" s="15" t="inlineStr">
        <is>
          <t>1</t>
        </is>
      </c>
      <c r="C3812" s="15" t="inlineStr">
        <is>
          <t>VEPPANAHALLI</t>
        </is>
      </c>
      <c r="D3812" s="15" t="inlineStr">
        <is>
          <t>NAGARAJ.R</t>
        </is>
      </c>
      <c r="E3812" s="15" t="inlineStr">
        <is>
          <t>Naam Tamilar Katchi</t>
        </is>
      </c>
      <c r="F3812" s="16" t="inlineStr">
        <is>
          <t>L</t>
        </is>
      </c>
    </row>
    <row r="3813">
      <c r="A3813" s="15" t="inlineStr">
        <is>
          <t>Tamil Nadu</t>
        </is>
      </c>
      <c r="B3813" s="15" t="inlineStr">
        <is>
          <t>1</t>
        </is>
      </c>
      <c r="C3813" s="15" t="inlineStr">
        <is>
          <t>VEPPANAHALLI</t>
        </is>
      </c>
      <c r="D3813" s="15" t="inlineStr">
        <is>
          <t>MUNUSAMY.K.P</t>
        </is>
      </c>
      <c r="E3813" s="15" t="inlineStr">
        <is>
          <t>All India Anna Dravida Munnetra Kazhagam</t>
        </is>
      </c>
      <c r="F3813" s="16" t="inlineStr">
        <is>
          <t>L</t>
        </is>
      </c>
    </row>
    <row r="3814">
      <c r="A3814" s="15" t="inlineStr">
        <is>
          <t>Tamil Nadu</t>
        </is>
      </c>
      <c r="B3814" s="15" t="inlineStr">
        <is>
          <t>1</t>
        </is>
      </c>
      <c r="C3814" s="15" t="inlineStr">
        <is>
          <t>VEPPANAHALLI</t>
        </is>
      </c>
      <c r="D3814" s="15" t="inlineStr">
        <is>
          <t>IYAPPAN.L</t>
        </is>
      </c>
      <c r="E3814" s="15" t="inlineStr">
        <is>
          <t>Tamizhaga Vaazhvurimai Katchi</t>
        </is>
      </c>
      <c r="F3814" s="16" t="inlineStr">
        <is>
          <t>L</t>
        </is>
      </c>
    </row>
    <row r="3815">
      <c r="A3815" s="15" t="inlineStr">
        <is>
          <t>Tamil Nadu</t>
        </is>
      </c>
      <c r="B3815" s="15" t="inlineStr">
        <is>
          <t>1</t>
        </is>
      </c>
      <c r="C3815" s="15" t="inlineStr">
        <is>
          <t>VEPPANAHALLI</t>
        </is>
      </c>
      <c r="D3815" s="15" t="inlineStr">
        <is>
          <t>SAMPANGI.S.R</t>
        </is>
      </c>
      <c r="E3815" s="15" t="inlineStr">
        <is>
          <t>Tamilaga Vettri Kazhagam</t>
        </is>
      </c>
      <c r="F3815" s="16" t="inlineStr">
        <is>
          <t>L</t>
        </is>
      </c>
    </row>
    <row r="3816">
      <c r="A3816" s="15" t="inlineStr">
        <is>
          <t>Tamil Nadu</t>
        </is>
      </c>
      <c r="B3816" s="15" t="inlineStr">
        <is>
          <t>1</t>
        </is>
      </c>
      <c r="C3816" s="15" t="inlineStr">
        <is>
          <t>VEPPANAHALLI</t>
        </is>
      </c>
      <c r="D3816" s="15" t="inlineStr">
        <is>
          <t>SENTHILKUMAR.R</t>
        </is>
      </c>
      <c r="E3816" s="15" t="inlineStr">
        <is>
          <t>Tamil Nadu Ilangyar Katchi</t>
        </is>
      </c>
      <c r="F3816" s="16" t="inlineStr">
        <is>
          <t>L</t>
        </is>
      </c>
    </row>
    <row r="3817">
      <c r="A3817" s="15" t="inlineStr">
        <is>
          <t>Tamil Nadu</t>
        </is>
      </c>
      <c r="B3817" s="15" t="inlineStr">
        <is>
          <t>1</t>
        </is>
      </c>
      <c r="C3817" s="15" t="inlineStr">
        <is>
          <t>VEPPANAHALLI</t>
        </is>
      </c>
      <c r="D3817" s="15" t="inlineStr">
        <is>
          <t>PRAJAPATHI VIJAY.C</t>
        </is>
      </c>
      <c r="E3817" s="15" t="inlineStr">
        <is>
          <t>Tamilar Makkal Katchi</t>
        </is>
      </c>
      <c r="F3817" s="16" t="inlineStr">
        <is>
          <t>L</t>
        </is>
      </c>
    </row>
    <row r="3818">
      <c r="A3818" s="15" t="inlineStr">
        <is>
          <t>Tamil Nadu</t>
        </is>
      </c>
      <c r="B3818" s="15" t="inlineStr">
        <is>
          <t>1</t>
        </is>
      </c>
      <c r="C3818" s="15" t="inlineStr">
        <is>
          <t>VEPPANAHALLI</t>
        </is>
      </c>
      <c r="D3818" s="15" t="inlineStr">
        <is>
          <t>ESHWARAN.C</t>
        </is>
      </c>
      <c r="E3818" s="15" t="inlineStr">
        <is>
          <t>Independent</t>
        </is>
      </c>
      <c r="F3818" s="16" t="inlineStr">
        <is>
          <t>L</t>
        </is>
      </c>
    </row>
    <row r="3819">
      <c r="A3819" s="15" t="inlineStr">
        <is>
          <t>Tamil Nadu</t>
        </is>
      </c>
      <c r="B3819" s="15" t="inlineStr">
        <is>
          <t>1</t>
        </is>
      </c>
      <c r="C3819" s="15" t="inlineStr">
        <is>
          <t>VEPPANAHALLI</t>
        </is>
      </c>
      <c r="D3819" s="15" t="inlineStr">
        <is>
          <t>GOVINDARAJ.G.J</t>
        </is>
      </c>
      <c r="E3819" s="15" t="inlineStr">
        <is>
          <t>Independent</t>
        </is>
      </c>
      <c r="F3819" s="16" t="inlineStr">
        <is>
          <t>L</t>
        </is>
      </c>
    </row>
    <row r="3820">
      <c r="A3820" s="15" t="inlineStr">
        <is>
          <t>Tamil Nadu</t>
        </is>
      </c>
      <c r="B3820" s="15" t="inlineStr">
        <is>
          <t>1</t>
        </is>
      </c>
      <c r="C3820" s="15" t="inlineStr">
        <is>
          <t>VEPPANAHALLI</t>
        </is>
      </c>
      <c r="D3820" s="15" t="inlineStr">
        <is>
          <t>MANOHARAN.K.A</t>
        </is>
      </c>
      <c r="E3820" s="15" t="inlineStr">
        <is>
          <t>Independent</t>
        </is>
      </c>
      <c r="F3820" s="16" t="inlineStr">
        <is>
          <t>L</t>
        </is>
      </c>
    </row>
    <row r="3821">
      <c r="A3821" s="15" t="inlineStr">
        <is>
          <t>Tamil Nadu</t>
        </is>
      </c>
      <c r="B3821" s="15" t="inlineStr">
        <is>
          <t>1</t>
        </is>
      </c>
      <c r="C3821" s="15" t="inlineStr">
        <is>
          <t>VEPPANAHALLI</t>
        </is>
      </c>
      <c r="D3821" s="15" t="inlineStr">
        <is>
          <t>YUVARAJ.K.P.U</t>
        </is>
      </c>
      <c r="E3821" s="15" t="inlineStr">
        <is>
          <t>Independent</t>
        </is>
      </c>
      <c r="F3821" s="16" t="inlineStr">
        <is>
          <t>L</t>
        </is>
      </c>
    </row>
    <row r="3822">
      <c r="A3822" s="15" t="inlineStr">
        <is>
          <t>Tamil Nadu</t>
        </is>
      </c>
      <c r="B3822" s="15" t="inlineStr">
        <is>
          <t>1</t>
        </is>
      </c>
      <c r="C3822" s="15" t="inlineStr">
        <is>
          <t>VEPPANAHALLI</t>
        </is>
      </c>
      <c r="D3822" s="15" t="inlineStr">
        <is>
          <t>RAMASAMY.G.C</t>
        </is>
      </c>
      <c r="E3822" s="15" t="inlineStr">
        <is>
          <t>Independent</t>
        </is>
      </c>
      <c r="F3822" s="16" t="inlineStr">
        <is>
          <t>L</t>
        </is>
      </c>
    </row>
    <row r="3823">
      <c r="A3823" s="15" t="inlineStr">
        <is>
          <t>Tamil Nadu</t>
        </is>
      </c>
      <c r="B3823" s="15" t="inlineStr">
        <is>
          <t>1</t>
        </is>
      </c>
      <c r="C3823" s="15" t="inlineStr">
        <is>
          <t>VEPPANAHALLI</t>
        </is>
      </c>
      <c r="D3823" s="15" t="inlineStr">
        <is>
          <t>VENKATESAN.C</t>
        </is>
      </c>
      <c r="E3823" s="15" t="inlineStr">
        <is>
          <t>Independent</t>
        </is>
      </c>
      <c r="F3823" s="16" t="inlineStr">
        <is>
          <t>L</t>
        </is>
      </c>
    </row>
    <row r="3824">
      <c r="A3824" s="15" t="inlineStr">
        <is>
          <t>Tamil Nadu</t>
        </is>
      </c>
      <c r="B3824" s="15" t="inlineStr">
        <is>
          <t>1</t>
        </is>
      </c>
      <c r="C3824" s="15" t="inlineStr">
        <is>
          <t>VIKRAVANDI</t>
        </is>
      </c>
      <c r="D3824" s="15" t="inlineStr">
        <is>
          <t>INBARASAN G</t>
        </is>
      </c>
      <c r="E3824" s="15" t="inlineStr">
        <is>
          <t>Bahujan Samaj Party</t>
        </is>
      </c>
      <c r="F3824" s="16" t="inlineStr">
        <is>
          <t>L</t>
        </is>
      </c>
    </row>
    <row r="3825">
      <c r="A3825" s="15" t="inlineStr">
        <is>
          <t>Tamil Nadu</t>
        </is>
      </c>
      <c r="B3825" s="15" t="inlineStr">
        <is>
          <t>1</t>
        </is>
      </c>
      <c r="C3825" s="15" t="inlineStr">
        <is>
          <t>VIKRAVANDI</t>
        </is>
      </c>
      <c r="D3825" s="15" t="inlineStr">
        <is>
          <t>ANNIYUR SIVA @ SIVASHANMUGAM A</t>
        </is>
      </c>
      <c r="E3825" s="15" t="inlineStr">
        <is>
          <t>Dravida Munnetra Kazhagam</t>
        </is>
      </c>
      <c r="F3825" s="16" t="inlineStr">
        <is>
          <t>W</t>
        </is>
      </c>
    </row>
    <row r="3826">
      <c r="A3826" s="15" t="inlineStr">
        <is>
          <t>Tamil Nadu</t>
        </is>
      </c>
      <c r="B3826" s="15" t="inlineStr">
        <is>
          <t>1</t>
        </is>
      </c>
      <c r="C3826" s="15" t="inlineStr">
        <is>
          <t>VIKRAVANDI</t>
        </is>
      </c>
      <c r="D3826" s="15" t="inlineStr">
        <is>
          <t>SUBHA CHANDRASEKARAN A</t>
        </is>
      </c>
      <c r="E3826" s="15" t="inlineStr">
        <is>
          <t>Naam Tamilar Katchi</t>
        </is>
      </c>
      <c r="F3826" s="16" t="inlineStr">
        <is>
          <t>L</t>
        </is>
      </c>
    </row>
    <row r="3827">
      <c r="A3827" s="15" t="inlineStr">
        <is>
          <t>Tamil Nadu</t>
        </is>
      </c>
      <c r="B3827" s="15" t="inlineStr">
        <is>
          <t>1</t>
        </is>
      </c>
      <c r="C3827" s="15" t="inlineStr">
        <is>
          <t>VIKRAVANDI</t>
        </is>
      </c>
      <c r="D3827" s="15" t="inlineStr">
        <is>
          <t>SIVAKUMAR C</t>
        </is>
      </c>
      <c r="E3827" s="15" t="inlineStr">
        <is>
          <t>Pattali Makkal Katchi</t>
        </is>
      </c>
      <c r="F3827" s="16" t="inlineStr">
        <is>
          <t>L</t>
        </is>
      </c>
    </row>
    <row r="3828">
      <c r="A3828" s="15" t="inlineStr">
        <is>
          <t>Tamil Nadu</t>
        </is>
      </c>
      <c r="B3828" s="15" t="inlineStr">
        <is>
          <t>1</t>
        </is>
      </c>
      <c r="C3828" s="15" t="inlineStr">
        <is>
          <t>VIKRAVANDI</t>
        </is>
      </c>
      <c r="D3828" s="15" t="inlineStr">
        <is>
          <t>SETTU C</t>
        </is>
      </c>
      <c r="E3828" s="15" t="inlineStr">
        <is>
          <t>Tamizhaga Vaazhvurimai Katchi</t>
        </is>
      </c>
      <c r="F3828" s="16" t="inlineStr">
        <is>
          <t>L</t>
        </is>
      </c>
    </row>
    <row r="3829">
      <c r="A3829" s="15" t="inlineStr">
        <is>
          <t>Tamil Nadu</t>
        </is>
      </c>
      <c r="B3829" s="15" t="inlineStr">
        <is>
          <t>1</t>
        </is>
      </c>
      <c r="C3829" s="15" t="inlineStr">
        <is>
          <t>VIKRAVANDI</t>
        </is>
      </c>
      <c r="D3829" s="15" t="inlineStr">
        <is>
          <t>THAMIZHVENGAI KA</t>
        </is>
      </c>
      <c r="E3829" s="15" t="inlineStr">
        <is>
          <t>Desiya Makkal Sakthi Katchi</t>
        </is>
      </c>
      <c r="F3829" s="16" t="inlineStr">
        <is>
          <t>L</t>
        </is>
      </c>
    </row>
    <row r="3830">
      <c r="A3830" s="15" t="inlineStr">
        <is>
          <t>Tamil Nadu</t>
        </is>
      </c>
      <c r="B3830" s="15" t="inlineStr">
        <is>
          <t>1</t>
        </is>
      </c>
      <c r="C3830" s="15" t="inlineStr">
        <is>
          <t>VIKRAVANDI</t>
        </is>
      </c>
      <c r="D3830" s="15" t="inlineStr">
        <is>
          <t>BACKIYALAKSHMI C</t>
        </is>
      </c>
      <c r="E3830" s="15" t="inlineStr">
        <is>
          <t>Thakkam Katchi</t>
        </is>
      </c>
      <c r="F3830" s="16" t="inlineStr">
        <is>
          <t>L</t>
        </is>
      </c>
    </row>
    <row r="3831">
      <c r="A3831" s="15" t="inlineStr">
        <is>
          <t>Tamil Nadu</t>
        </is>
      </c>
      <c r="B3831" s="15" t="inlineStr">
        <is>
          <t>1</t>
        </is>
      </c>
      <c r="C3831" s="15" t="inlineStr">
        <is>
          <t>VIKRAVANDI</t>
        </is>
      </c>
      <c r="D3831" s="15" t="inlineStr">
        <is>
          <t>MOHAMMAD SIDDIQ M H</t>
        </is>
      </c>
      <c r="E3831" s="15" t="inlineStr">
        <is>
          <t>Veerath Thiyagi Viswanathadoss Thozhilalarkal Katchi</t>
        </is>
      </c>
      <c r="F3831" s="16" t="inlineStr">
        <is>
          <t>L</t>
        </is>
      </c>
    </row>
    <row r="3832">
      <c r="A3832" s="15" t="inlineStr">
        <is>
          <t>Tamil Nadu</t>
        </is>
      </c>
      <c r="B3832" s="15" t="inlineStr">
        <is>
          <t>1</t>
        </is>
      </c>
      <c r="C3832" s="15" t="inlineStr">
        <is>
          <t>VIKRAVANDI</t>
        </is>
      </c>
      <c r="D3832" s="15" t="inlineStr">
        <is>
          <t>RAMACHANDRAN P</t>
        </is>
      </c>
      <c r="E3832" s="15" t="inlineStr">
        <is>
          <t>Anti Corruption Dynamic Party</t>
        </is>
      </c>
      <c r="F3832" s="16" t="inlineStr">
        <is>
          <t>L</t>
        </is>
      </c>
    </row>
    <row r="3833">
      <c r="A3833" s="15" t="inlineStr">
        <is>
          <t>Tamil Nadu</t>
        </is>
      </c>
      <c r="B3833" s="15" t="inlineStr">
        <is>
          <t>1</t>
        </is>
      </c>
      <c r="C3833" s="15" t="inlineStr">
        <is>
          <t>VIKRAVANDI</t>
        </is>
      </c>
      <c r="D3833" s="15" t="inlineStr">
        <is>
          <t>VIJAI VADIVEL A</t>
        </is>
      </c>
      <c r="E3833" s="15" t="inlineStr">
        <is>
          <t>Tamilaga Vettri Kazhagam</t>
        </is>
      </c>
      <c r="F3833" s="16" t="inlineStr">
        <is>
          <t>L</t>
        </is>
      </c>
    </row>
    <row r="3834">
      <c r="A3834" s="15" t="inlineStr">
        <is>
          <t>Tamil Nadu</t>
        </is>
      </c>
      <c r="B3834" s="15" t="inlineStr">
        <is>
          <t>1</t>
        </is>
      </c>
      <c r="C3834" s="15" t="inlineStr">
        <is>
          <t>VIKRAVANDI</t>
        </is>
      </c>
      <c r="D3834" s="15" t="inlineStr">
        <is>
          <t>STALIN D</t>
        </is>
      </c>
      <c r="E3834" s="15" t="inlineStr">
        <is>
          <t>Aanaithinthiya Jananayaka Pathukappu Kazhagam</t>
        </is>
      </c>
      <c r="F3834" s="16" t="inlineStr">
        <is>
          <t>L</t>
        </is>
      </c>
    </row>
    <row r="3835">
      <c r="A3835" s="15" t="inlineStr">
        <is>
          <t>Tamil Nadu</t>
        </is>
      </c>
      <c r="B3835" s="15" t="inlineStr">
        <is>
          <t>1</t>
        </is>
      </c>
      <c r="C3835" s="15" t="inlineStr">
        <is>
          <t>VIKRAVANDI</t>
        </is>
      </c>
      <c r="D3835" s="15" t="inlineStr">
        <is>
          <t>YEASURAJA M</t>
        </is>
      </c>
      <c r="E3835" s="15" t="inlineStr">
        <is>
          <t>Independent</t>
        </is>
      </c>
      <c r="F3835" s="16" t="inlineStr">
        <is>
          <t>L</t>
        </is>
      </c>
    </row>
    <row r="3836">
      <c r="A3836" s="15" t="inlineStr">
        <is>
          <t>Tamil Nadu</t>
        </is>
      </c>
      <c r="B3836" s="15" t="inlineStr">
        <is>
          <t>1</t>
        </is>
      </c>
      <c r="C3836" s="15" t="inlineStr">
        <is>
          <t>VIKRAVANDI</t>
        </is>
      </c>
      <c r="D3836" s="15" t="inlineStr">
        <is>
          <t>GOKUL RAJ B</t>
        </is>
      </c>
      <c r="E3836" s="15" t="inlineStr">
        <is>
          <t>Independent</t>
        </is>
      </c>
      <c r="F3836" s="16" t="inlineStr">
        <is>
          <t>L</t>
        </is>
      </c>
    </row>
    <row r="3837">
      <c r="A3837" s="15" t="inlineStr">
        <is>
          <t>Tamil Nadu</t>
        </is>
      </c>
      <c r="B3837" s="15" t="inlineStr">
        <is>
          <t>1</t>
        </is>
      </c>
      <c r="C3837" s="15" t="inlineStr">
        <is>
          <t>VIKRAVANDI</t>
        </is>
      </c>
      <c r="D3837" s="15" t="inlineStr">
        <is>
          <t>SAKTHIVEL A</t>
        </is>
      </c>
      <c r="E3837" s="15" t="inlineStr">
        <is>
          <t>Independent</t>
        </is>
      </c>
      <c r="F3837" s="16" t="inlineStr">
        <is>
          <t>L</t>
        </is>
      </c>
    </row>
    <row r="3838">
      <c r="A3838" s="15" t="inlineStr">
        <is>
          <t>Tamil Nadu</t>
        </is>
      </c>
      <c r="B3838" s="15" t="inlineStr">
        <is>
          <t>1</t>
        </is>
      </c>
      <c r="C3838" s="15" t="inlineStr">
        <is>
          <t>VIKRAVANDI</t>
        </is>
      </c>
      <c r="D3838" s="15" t="inlineStr">
        <is>
          <t>SANMUGAM B</t>
        </is>
      </c>
      <c r="E3838" s="15" t="inlineStr">
        <is>
          <t>Independent</t>
        </is>
      </c>
      <c r="F3838" s="16" t="inlineStr">
        <is>
          <t>L</t>
        </is>
      </c>
    </row>
    <row r="3839">
      <c r="A3839" s="15" t="inlineStr">
        <is>
          <t>Tamil Nadu</t>
        </is>
      </c>
      <c r="B3839" s="15" t="inlineStr">
        <is>
          <t>1</t>
        </is>
      </c>
      <c r="C3839" s="15" t="inlineStr">
        <is>
          <t>VIKRAVANDI</t>
        </is>
      </c>
      <c r="D3839" s="15" t="inlineStr">
        <is>
          <t>SHANMUGAM P</t>
        </is>
      </c>
      <c r="E3839" s="15" t="inlineStr">
        <is>
          <t>Independent</t>
        </is>
      </c>
      <c r="F3839" s="16" t="inlineStr">
        <is>
          <t>L</t>
        </is>
      </c>
    </row>
    <row r="3840">
      <c r="A3840" s="15" t="inlineStr">
        <is>
          <t>Tamil Nadu</t>
        </is>
      </c>
      <c r="B3840" s="15" t="inlineStr">
        <is>
          <t>1</t>
        </is>
      </c>
      <c r="C3840" s="15" t="inlineStr">
        <is>
          <t>VIKRAVANDI</t>
        </is>
      </c>
      <c r="D3840" s="15" t="inlineStr">
        <is>
          <t>SHANMUGAM R</t>
        </is>
      </c>
      <c r="E3840" s="15" t="inlineStr">
        <is>
          <t>Independent</t>
        </is>
      </c>
      <c r="F3840" s="16" t="inlineStr">
        <is>
          <t>L</t>
        </is>
      </c>
    </row>
    <row r="3841">
      <c r="A3841" s="15" t="inlineStr">
        <is>
          <t>Tamil Nadu</t>
        </is>
      </c>
      <c r="B3841" s="15" t="inlineStr">
        <is>
          <t>1</t>
        </is>
      </c>
      <c r="C3841" s="15" t="inlineStr">
        <is>
          <t>VIKRAVANDI</t>
        </is>
      </c>
      <c r="D3841" s="15" t="inlineStr">
        <is>
          <t>SIVAKUMAR S</t>
        </is>
      </c>
      <c r="E3841" s="15" t="inlineStr">
        <is>
          <t>Independent</t>
        </is>
      </c>
      <c r="F3841" s="16" t="inlineStr">
        <is>
          <t>L</t>
        </is>
      </c>
    </row>
    <row r="3842">
      <c r="A3842" s="15" t="inlineStr">
        <is>
          <t>Tamil Nadu</t>
        </is>
      </c>
      <c r="B3842" s="15" t="inlineStr">
        <is>
          <t>1</t>
        </is>
      </c>
      <c r="C3842" s="15" t="inlineStr">
        <is>
          <t>VIKRAVANDI</t>
        </is>
      </c>
      <c r="D3842" s="15" t="inlineStr">
        <is>
          <t>SELVAKUMAR S</t>
        </is>
      </c>
      <c r="E3842" s="15" t="inlineStr">
        <is>
          <t>Independent</t>
        </is>
      </c>
      <c r="F3842" s="16" t="inlineStr">
        <is>
          <t>L</t>
        </is>
      </c>
    </row>
    <row r="3843">
      <c r="A3843" s="15" t="inlineStr">
        <is>
          <t>Tamil Nadu</t>
        </is>
      </c>
      <c r="B3843" s="15" t="inlineStr">
        <is>
          <t>1</t>
        </is>
      </c>
      <c r="C3843" s="15" t="inlineStr">
        <is>
          <t>VIKRAVANDI</t>
        </is>
      </c>
      <c r="D3843" s="15" t="inlineStr">
        <is>
          <t>TAMILSELVAN D</t>
        </is>
      </c>
      <c r="E3843" s="15" t="inlineStr">
        <is>
          <t>Independent</t>
        </is>
      </c>
      <c r="F3843" s="16" t="inlineStr">
        <is>
          <t>L</t>
        </is>
      </c>
    </row>
    <row r="3844">
      <c r="A3844" s="15" t="inlineStr">
        <is>
          <t>Tamil Nadu</t>
        </is>
      </c>
      <c r="B3844" s="15" t="inlineStr">
        <is>
          <t>1</t>
        </is>
      </c>
      <c r="C3844" s="15" t="inlineStr">
        <is>
          <t>VIKRAVANDI</t>
        </is>
      </c>
      <c r="D3844" s="15" t="inlineStr">
        <is>
          <t>PRABHAKARAN D</t>
        </is>
      </c>
      <c r="E3844" s="15" t="inlineStr">
        <is>
          <t>Independent</t>
        </is>
      </c>
      <c r="F3844" s="16" t="inlineStr">
        <is>
          <t>L</t>
        </is>
      </c>
    </row>
    <row r="3845">
      <c r="A3845" s="15" t="inlineStr">
        <is>
          <t>Tamil Nadu</t>
        </is>
      </c>
      <c r="B3845" s="15" t="inlineStr">
        <is>
          <t>1</t>
        </is>
      </c>
      <c r="C3845" s="15" t="inlineStr">
        <is>
          <t>VIKRAVANDI</t>
        </is>
      </c>
      <c r="D3845" s="15" t="inlineStr">
        <is>
          <t>MURUGAN C</t>
        </is>
      </c>
      <c r="E3845" s="15" t="inlineStr">
        <is>
          <t>Independent</t>
        </is>
      </c>
      <c r="F3845" s="16" t="inlineStr">
        <is>
          <t>L</t>
        </is>
      </c>
    </row>
    <row r="3846">
      <c r="A3846" s="15" t="inlineStr">
        <is>
          <t>Tamil Nadu</t>
        </is>
      </c>
      <c r="B3846" s="15" t="inlineStr">
        <is>
          <t>1</t>
        </is>
      </c>
      <c r="C3846" s="15" t="inlineStr">
        <is>
          <t>VIKRAVANDI</t>
        </is>
      </c>
      <c r="D3846" s="15" t="inlineStr">
        <is>
          <t>RAMACHANDRAN A</t>
        </is>
      </c>
      <c r="E3846" s="15" t="inlineStr">
        <is>
          <t>Independent</t>
        </is>
      </c>
      <c r="F3846" s="16" t="inlineStr">
        <is>
          <t>L</t>
        </is>
      </c>
    </row>
    <row r="3847">
      <c r="A3847" s="15" t="inlineStr">
        <is>
          <t>Tamil Nadu</t>
        </is>
      </c>
      <c r="B3847" s="15" t="inlineStr">
        <is>
          <t>1</t>
        </is>
      </c>
      <c r="C3847" s="15" t="inlineStr">
        <is>
          <t>VIKRAVANDI</t>
        </is>
      </c>
      <c r="D3847" s="15" t="inlineStr">
        <is>
          <t>RAJARAM M</t>
        </is>
      </c>
      <c r="E3847" s="15" t="inlineStr">
        <is>
          <t>Independent</t>
        </is>
      </c>
      <c r="F3847" s="16" t="inlineStr">
        <is>
          <t>L</t>
        </is>
      </c>
    </row>
    <row r="3848">
      <c r="A3848" s="15" t="inlineStr">
        <is>
          <t>Tamil Nadu</t>
        </is>
      </c>
      <c r="B3848" s="15" t="inlineStr">
        <is>
          <t>1</t>
        </is>
      </c>
      <c r="C3848" s="15" t="inlineStr">
        <is>
          <t>VILATHIKULAM</t>
        </is>
      </c>
      <c r="D3848" s="15" t="inlineStr">
        <is>
          <t>R. SATHYA</t>
        </is>
      </c>
      <c r="E3848" s="15" t="inlineStr">
        <is>
          <t>All India Anna Dravida Munnetra Kazhagam</t>
        </is>
      </c>
      <c r="F3848" s="16" t="inlineStr">
        <is>
          <t>L</t>
        </is>
      </c>
    </row>
    <row r="3849">
      <c r="A3849" s="15" t="inlineStr">
        <is>
          <t>Tamil Nadu</t>
        </is>
      </c>
      <c r="B3849" s="15" t="inlineStr">
        <is>
          <t>1</t>
        </is>
      </c>
      <c r="C3849" s="15" t="inlineStr">
        <is>
          <t>VILATHIKULAM</t>
        </is>
      </c>
      <c r="D3849" s="15" t="inlineStr">
        <is>
          <t>BALAJI RAMACHANDRAN</t>
        </is>
      </c>
      <c r="E3849" s="15" t="inlineStr">
        <is>
          <t>Naam Tamilar Katchi</t>
        </is>
      </c>
      <c r="F3849" s="16" t="inlineStr">
        <is>
          <t>L</t>
        </is>
      </c>
    </row>
    <row r="3850">
      <c r="A3850" s="15" t="inlineStr">
        <is>
          <t>Tamil Nadu</t>
        </is>
      </c>
      <c r="B3850" s="15" t="inlineStr">
        <is>
          <t>1</t>
        </is>
      </c>
      <c r="C3850" s="15" t="inlineStr">
        <is>
          <t>VILATHIKULAM</t>
        </is>
      </c>
      <c r="D3850" s="15" t="inlineStr">
        <is>
          <t>MARKANDAYAN G V</t>
        </is>
      </c>
      <c r="E3850" s="15" t="inlineStr">
        <is>
          <t>Dravida Munnetra Kazhagam</t>
        </is>
      </c>
      <c r="F3850" s="16" t="inlineStr">
        <is>
          <t>W</t>
        </is>
      </c>
    </row>
    <row r="3851">
      <c r="A3851" s="15" t="inlineStr">
        <is>
          <t>Tamil Nadu</t>
        </is>
      </c>
      <c r="B3851" s="15" t="inlineStr">
        <is>
          <t>1</t>
        </is>
      </c>
      <c r="C3851" s="15" t="inlineStr">
        <is>
          <t>VILATHIKULAM</t>
        </is>
      </c>
      <c r="D3851" s="15" t="inlineStr">
        <is>
          <t>P. KASIRAM</t>
        </is>
      </c>
      <c r="E3851" s="15" t="inlineStr">
        <is>
          <t>Tamilaga Vettri Kazhagam</t>
        </is>
      </c>
      <c r="F3851" s="16" t="inlineStr">
        <is>
          <t>L</t>
        </is>
      </c>
    </row>
    <row r="3852">
      <c r="A3852" s="15" t="inlineStr">
        <is>
          <t>Tamil Nadu</t>
        </is>
      </c>
      <c r="B3852" s="15" t="inlineStr">
        <is>
          <t>1</t>
        </is>
      </c>
      <c r="C3852" s="15" t="inlineStr">
        <is>
          <t>VILATHIKULAM</t>
        </is>
      </c>
      <c r="D3852" s="15" t="inlineStr">
        <is>
          <t>R. PERUMAL</t>
        </is>
      </c>
      <c r="E3852" s="15" t="inlineStr">
        <is>
          <t>Naam Indiar Party</t>
        </is>
      </c>
      <c r="F3852" s="16" t="inlineStr">
        <is>
          <t>L</t>
        </is>
      </c>
    </row>
    <row r="3853">
      <c r="A3853" s="15" t="inlineStr">
        <is>
          <t>Tamil Nadu</t>
        </is>
      </c>
      <c r="B3853" s="15" t="inlineStr">
        <is>
          <t>1</t>
        </is>
      </c>
      <c r="C3853" s="15" t="inlineStr">
        <is>
          <t>VILATHIKULAM</t>
        </is>
      </c>
      <c r="D3853" s="15" t="inlineStr">
        <is>
          <t>C. PONPANDI</t>
        </is>
      </c>
      <c r="E3853" s="15" t="inlineStr">
        <is>
          <t>All India Puratchi Thalaivar Makkal Munnettra Kazhagam</t>
        </is>
      </c>
      <c r="F3853" s="16" t="inlineStr">
        <is>
          <t>L</t>
        </is>
      </c>
    </row>
    <row r="3854">
      <c r="A3854" s="15" t="inlineStr">
        <is>
          <t>Tamil Nadu</t>
        </is>
      </c>
      <c r="B3854" s="15" t="inlineStr">
        <is>
          <t>1</t>
        </is>
      </c>
      <c r="C3854" s="15" t="inlineStr">
        <is>
          <t>VILATHIKULAM</t>
        </is>
      </c>
      <c r="D3854" s="15" t="inlineStr">
        <is>
          <t>P.MADASAMY</t>
        </is>
      </c>
      <c r="E3854" s="15" t="inlineStr">
        <is>
          <t>Puthiya Tamilagam</t>
        </is>
      </c>
      <c r="F3854" s="16" t="inlineStr">
        <is>
          <t>L</t>
        </is>
      </c>
    </row>
    <row r="3855">
      <c r="A3855" s="15" t="inlineStr">
        <is>
          <t>Tamil Nadu</t>
        </is>
      </c>
      <c r="B3855" s="15" t="inlineStr">
        <is>
          <t>1</t>
        </is>
      </c>
      <c r="C3855" s="15" t="inlineStr">
        <is>
          <t>VILATHIKULAM</t>
        </is>
      </c>
      <c r="D3855" s="15" t="inlineStr">
        <is>
          <t>K. AJAY KUMAR</t>
        </is>
      </c>
      <c r="E3855" s="15" t="inlineStr">
        <is>
          <t>Independent</t>
        </is>
      </c>
      <c r="F3855" s="16" t="inlineStr">
        <is>
          <t>L</t>
        </is>
      </c>
    </row>
    <row r="3856">
      <c r="A3856" s="15" t="inlineStr">
        <is>
          <t>Tamil Nadu</t>
        </is>
      </c>
      <c r="B3856" s="15" t="inlineStr">
        <is>
          <t>1</t>
        </is>
      </c>
      <c r="C3856" s="15" t="inlineStr">
        <is>
          <t>VILATHIKULAM</t>
        </is>
      </c>
      <c r="D3856" s="15" t="inlineStr">
        <is>
          <t>V. GANESAN</t>
        </is>
      </c>
      <c r="E3856" s="15" t="inlineStr">
        <is>
          <t>Independent</t>
        </is>
      </c>
      <c r="F3856" s="16" t="inlineStr">
        <is>
          <t>L</t>
        </is>
      </c>
    </row>
    <row r="3857">
      <c r="A3857" s="15" t="inlineStr">
        <is>
          <t>Tamil Nadu</t>
        </is>
      </c>
      <c r="B3857" s="15" t="inlineStr">
        <is>
          <t>1</t>
        </is>
      </c>
      <c r="C3857" s="15" t="inlineStr">
        <is>
          <t>VILATHIKULAM</t>
        </is>
      </c>
      <c r="D3857" s="15" t="inlineStr">
        <is>
          <t>A. PATTURAJ</t>
        </is>
      </c>
      <c r="E3857" s="15" t="inlineStr">
        <is>
          <t>Independent</t>
        </is>
      </c>
      <c r="F3857" s="16" t="inlineStr">
        <is>
          <t>L</t>
        </is>
      </c>
    </row>
    <row r="3858">
      <c r="A3858" s="15" t="inlineStr">
        <is>
          <t>Tamil Nadu</t>
        </is>
      </c>
      <c r="B3858" s="15" t="inlineStr">
        <is>
          <t>1</t>
        </is>
      </c>
      <c r="C3858" s="15" t="inlineStr">
        <is>
          <t>VILATHIKULAM</t>
        </is>
      </c>
      <c r="D3858" s="15" t="inlineStr">
        <is>
          <t>A. PRABAHAR</t>
        </is>
      </c>
      <c r="E3858" s="15" t="inlineStr">
        <is>
          <t>Independent</t>
        </is>
      </c>
      <c r="F3858" s="16" t="inlineStr">
        <is>
          <t>L</t>
        </is>
      </c>
    </row>
    <row r="3859">
      <c r="A3859" s="15" t="inlineStr">
        <is>
          <t>Tamil Nadu</t>
        </is>
      </c>
      <c r="B3859" s="15" t="inlineStr">
        <is>
          <t>1</t>
        </is>
      </c>
      <c r="C3859" s="15" t="inlineStr">
        <is>
          <t>VILATHIKULAM</t>
        </is>
      </c>
      <c r="D3859" s="15" t="inlineStr">
        <is>
          <t>M. PONNUSAMY</t>
        </is>
      </c>
      <c r="E3859" s="15" t="inlineStr">
        <is>
          <t>Independent</t>
        </is>
      </c>
      <c r="F3859" s="16" t="inlineStr">
        <is>
          <t>L</t>
        </is>
      </c>
    </row>
    <row r="3860">
      <c r="A3860" s="15" t="inlineStr">
        <is>
          <t>Tamil Nadu</t>
        </is>
      </c>
      <c r="B3860" s="15" t="inlineStr">
        <is>
          <t>1</t>
        </is>
      </c>
      <c r="C3860" s="15" t="inlineStr">
        <is>
          <t>VILATHIKULAM</t>
        </is>
      </c>
      <c r="D3860" s="15" t="inlineStr">
        <is>
          <t>G. MUNIYASAMY</t>
        </is>
      </c>
      <c r="E3860" s="15" t="inlineStr">
        <is>
          <t>Independent</t>
        </is>
      </c>
      <c r="F3860" s="16" t="inlineStr">
        <is>
          <t>L</t>
        </is>
      </c>
    </row>
    <row r="3861">
      <c r="A3861" s="15" t="inlineStr">
        <is>
          <t>Tamil Nadu</t>
        </is>
      </c>
      <c r="B3861" s="15" t="inlineStr">
        <is>
          <t>1</t>
        </is>
      </c>
      <c r="C3861" s="15" t="inlineStr">
        <is>
          <t>VILATHIKULAM</t>
        </is>
      </c>
      <c r="D3861" s="15" t="inlineStr">
        <is>
          <t>P. RAJASEKARAN</t>
        </is>
      </c>
      <c r="E3861" s="15" t="inlineStr">
        <is>
          <t>Independent</t>
        </is>
      </c>
      <c r="F3861" s="16" t="inlineStr">
        <is>
          <t>L</t>
        </is>
      </c>
    </row>
    <row r="3862">
      <c r="A3862" s="15" t="inlineStr">
        <is>
          <t>Tamil Nadu</t>
        </is>
      </c>
      <c r="B3862" s="15" t="inlineStr">
        <is>
          <t>1</t>
        </is>
      </c>
      <c r="C3862" s="15" t="inlineStr">
        <is>
          <t>VILATHIKULAM</t>
        </is>
      </c>
      <c r="D3862" s="15" t="inlineStr">
        <is>
          <t>P. JEYAKUMAR</t>
        </is>
      </c>
      <c r="E3862" s="15" t="inlineStr">
        <is>
          <t>Independent</t>
        </is>
      </c>
      <c r="F3862" s="16" t="inlineStr">
        <is>
          <t>L</t>
        </is>
      </c>
    </row>
    <row r="3863">
      <c r="A3863" s="15" t="inlineStr">
        <is>
          <t>Tamil Nadu</t>
        </is>
      </c>
      <c r="B3863" s="15" t="inlineStr">
        <is>
          <t>1</t>
        </is>
      </c>
      <c r="C3863" s="15" t="inlineStr">
        <is>
          <t>VILAVANCODE</t>
        </is>
      </c>
      <c r="D3863" s="15" t="inlineStr">
        <is>
          <t>PRAVEEN T.T</t>
        </is>
      </c>
      <c r="E3863" s="15" t="inlineStr">
        <is>
          <t>Indian National Congress</t>
        </is>
      </c>
      <c r="F3863" s="16" t="inlineStr">
        <is>
          <t>W</t>
        </is>
      </c>
    </row>
    <row r="3864">
      <c r="A3864" s="15" t="inlineStr">
        <is>
          <t>Tamil Nadu</t>
        </is>
      </c>
      <c r="B3864" s="15" t="inlineStr">
        <is>
          <t>1</t>
        </is>
      </c>
      <c r="C3864" s="15" t="inlineStr">
        <is>
          <t>VILAVANCODE</t>
        </is>
      </c>
      <c r="D3864" s="15" t="inlineStr">
        <is>
          <t>MARIA STELLA</t>
        </is>
      </c>
      <c r="E3864" s="15" t="inlineStr">
        <is>
          <t>Naam Tamilar Katchi</t>
        </is>
      </c>
      <c r="F3864" s="16" t="inlineStr">
        <is>
          <t>L</t>
        </is>
      </c>
    </row>
    <row r="3865">
      <c r="A3865" s="15" t="inlineStr">
        <is>
          <t>Tamil Nadu</t>
        </is>
      </c>
      <c r="B3865" s="15" t="inlineStr">
        <is>
          <t>1</t>
        </is>
      </c>
      <c r="C3865" s="15" t="inlineStr">
        <is>
          <t>VILAVANCODE</t>
        </is>
      </c>
      <c r="D3865" s="15" t="inlineStr">
        <is>
          <t>VIJAYADHARANI S</t>
        </is>
      </c>
      <c r="E3865" s="15" t="inlineStr">
        <is>
          <t>Bharatiya Janata Party</t>
        </is>
      </c>
      <c r="F3865" s="16" t="inlineStr">
        <is>
          <t>L</t>
        </is>
      </c>
    </row>
    <row r="3866">
      <c r="A3866" s="15" t="inlineStr">
        <is>
          <t>Tamil Nadu</t>
        </is>
      </c>
      <c r="B3866" s="15" t="inlineStr">
        <is>
          <t>1</t>
        </is>
      </c>
      <c r="C3866" s="15" t="inlineStr">
        <is>
          <t>VILAVANCODE</t>
        </is>
      </c>
      <c r="D3866" s="15" t="inlineStr">
        <is>
          <t>BAIJU T</t>
        </is>
      </c>
      <c r="E3866" s="15" t="inlineStr">
        <is>
          <t>Viro Ke Vir Indian Party</t>
        </is>
      </c>
      <c r="F3866" s="16" t="inlineStr">
        <is>
          <t>L</t>
        </is>
      </c>
    </row>
    <row r="3867">
      <c r="A3867" s="15" t="inlineStr">
        <is>
          <t>Tamil Nadu</t>
        </is>
      </c>
      <c r="B3867" s="15" t="inlineStr">
        <is>
          <t>1</t>
        </is>
      </c>
      <c r="C3867" s="15" t="inlineStr">
        <is>
          <t>VILAVANCODE</t>
        </is>
      </c>
      <c r="D3867" s="15" t="inlineStr">
        <is>
          <t>MICHAEL KUMAR K</t>
        </is>
      </c>
      <c r="E3867" s="15" t="inlineStr">
        <is>
          <t>Tamilaga Vettri Kazhagam</t>
        </is>
      </c>
      <c r="F3867" s="16" t="inlineStr">
        <is>
          <t>L</t>
        </is>
      </c>
    </row>
    <row r="3868">
      <c r="A3868" s="15" t="inlineStr">
        <is>
          <t>Tamil Nadu</t>
        </is>
      </c>
      <c r="B3868" s="15" t="inlineStr">
        <is>
          <t>1</t>
        </is>
      </c>
      <c r="C3868" s="15" t="inlineStr">
        <is>
          <t>VILAVANCODE</t>
        </is>
      </c>
      <c r="D3868" s="15" t="inlineStr">
        <is>
          <t>MOHAN KUMAR M</t>
        </is>
      </c>
      <c r="E3868" s="15" t="inlineStr">
        <is>
          <t>All India Jananayaka Makkal Kazhagam</t>
        </is>
      </c>
      <c r="F3868" s="16" t="inlineStr">
        <is>
          <t>L</t>
        </is>
      </c>
    </row>
    <row r="3869">
      <c r="A3869" s="15" t="inlineStr">
        <is>
          <t>Tamil Nadu</t>
        </is>
      </c>
      <c r="B3869" s="15" t="inlineStr">
        <is>
          <t>1</t>
        </is>
      </c>
      <c r="C3869" s="15" t="inlineStr">
        <is>
          <t>VILAVANCODE</t>
        </is>
      </c>
      <c r="D3869" s="15" t="inlineStr">
        <is>
          <t>VENKADEASAN. K</t>
        </is>
      </c>
      <c r="E3869" s="15" t="inlineStr">
        <is>
          <t>Thamizhaka Padaippalar Makkal Katchi</t>
        </is>
      </c>
      <c r="F3869" s="16" t="inlineStr">
        <is>
          <t>L</t>
        </is>
      </c>
    </row>
    <row r="3870">
      <c r="A3870" s="15" t="inlineStr">
        <is>
          <t>Tamil Nadu</t>
        </is>
      </c>
      <c r="B3870" s="15" t="inlineStr">
        <is>
          <t>1</t>
        </is>
      </c>
      <c r="C3870" s="15" t="inlineStr">
        <is>
          <t>VILAVANCODE</t>
        </is>
      </c>
      <c r="D3870" s="15" t="inlineStr">
        <is>
          <t>JOHN CHRISTOPHER T</t>
        </is>
      </c>
      <c r="E3870" s="15" t="inlineStr">
        <is>
          <t>Rashtriya Janata Dal</t>
        </is>
      </c>
      <c r="F3870" s="16" t="inlineStr">
        <is>
          <t>L</t>
        </is>
      </c>
    </row>
    <row r="3871">
      <c r="A3871" s="15" t="inlineStr">
        <is>
          <t>Tamil Nadu</t>
        </is>
      </c>
      <c r="B3871" s="15" t="inlineStr">
        <is>
          <t>1</t>
        </is>
      </c>
      <c r="C3871" s="15" t="inlineStr">
        <is>
          <t>VILAVANCODE</t>
        </is>
      </c>
      <c r="D3871" s="15" t="inlineStr">
        <is>
          <t>KRISHNAN M</t>
        </is>
      </c>
      <c r="E3871" s="15" t="inlineStr">
        <is>
          <t>Independent</t>
        </is>
      </c>
      <c r="F3871" s="16" t="inlineStr">
        <is>
          <t>L</t>
        </is>
      </c>
    </row>
    <row r="3872">
      <c r="A3872" s="15" t="inlineStr">
        <is>
          <t>Tamil Nadu</t>
        </is>
      </c>
      <c r="B3872" s="15" t="inlineStr">
        <is>
          <t>1</t>
        </is>
      </c>
      <c r="C3872" s="15" t="inlineStr">
        <is>
          <t>VILAVANCODE</t>
        </is>
      </c>
      <c r="D3872" s="15" t="inlineStr">
        <is>
          <t>DAVID T</t>
        </is>
      </c>
      <c r="E3872" s="15" t="inlineStr">
        <is>
          <t>Independent</t>
        </is>
      </c>
      <c r="F3872" s="16" t="inlineStr">
        <is>
          <t>L</t>
        </is>
      </c>
    </row>
    <row r="3873">
      <c r="A3873" s="15" t="inlineStr">
        <is>
          <t>Tamil Nadu</t>
        </is>
      </c>
      <c r="B3873" s="15" t="inlineStr">
        <is>
          <t>1</t>
        </is>
      </c>
      <c r="C3873" s="15" t="inlineStr">
        <is>
          <t>VILAVANCODE</t>
        </is>
      </c>
      <c r="D3873" s="15" t="inlineStr">
        <is>
          <t>PRAVEEN KUMAR</t>
        </is>
      </c>
      <c r="E3873" s="15" t="inlineStr">
        <is>
          <t>Independent</t>
        </is>
      </c>
      <c r="F3873" s="16" t="inlineStr">
        <is>
          <t>L</t>
        </is>
      </c>
    </row>
    <row r="3874">
      <c r="A3874" s="15" t="inlineStr">
        <is>
          <t>Tamil Nadu</t>
        </is>
      </c>
      <c r="B3874" s="15" t="inlineStr">
        <is>
          <t>1</t>
        </is>
      </c>
      <c r="C3874" s="15" t="inlineStr">
        <is>
          <t>VILAVANCODE</t>
        </is>
      </c>
      <c r="D3874" s="15" t="inlineStr">
        <is>
          <t>MURUGANANDHA PRASAD T</t>
        </is>
      </c>
      <c r="E3874" s="15" t="inlineStr">
        <is>
          <t>Independent</t>
        </is>
      </c>
      <c r="F3874" s="16" t="inlineStr">
        <is>
          <t>L</t>
        </is>
      </c>
    </row>
    <row r="3875">
      <c r="A3875" s="15" t="inlineStr">
        <is>
          <t>Tamil Nadu</t>
        </is>
      </c>
      <c r="B3875" s="15" t="inlineStr">
        <is>
          <t>1</t>
        </is>
      </c>
      <c r="C3875" s="15" t="inlineStr">
        <is>
          <t>VILAVANCODE</t>
        </is>
      </c>
      <c r="D3875" s="15" t="inlineStr">
        <is>
          <t>JOSELAL L.V</t>
        </is>
      </c>
      <c r="E3875" s="15" t="inlineStr">
        <is>
          <t>Independent</t>
        </is>
      </c>
      <c r="F3875" s="16" t="inlineStr">
        <is>
          <t>L</t>
        </is>
      </c>
    </row>
    <row r="3876">
      <c r="A3876" s="15" t="inlineStr">
        <is>
          <t>Tamil Nadu</t>
        </is>
      </c>
      <c r="B3876" s="15" t="inlineStr">
        <is>
          <t>1</t>
        </is>
      </c>
      <c r="C3876" s="15" t="inlineStr">
        <is>
          <t>VILAVANCODE</t>
        </is>
      </c>
      <c r="D3876" s="15" t="inlineStr">
        <is>
          <t>SHIBU AMOSE</t>
        </is>
      </c>
      <c r="E3876" s="15" t="inlineStr">
        <is>
          <t>Independent</t>
        </is>
      </c>
      <c r="F3876" s="16" t="inlineStr">
        <is>
          <t>L</t>
        </is>
      </c>
    </row>
    <row r="3877">
      <c r="A3877" s="15" t="inlineStr">
        <is>
          <t>Tamil Nadu</t>
        </is>
      </c>
      <c r="B3877" s="15" t="inlineStr">
        <is>
          <t>1</t>
        </is>
      </c>
      <c r="C3877" s="15" t="inlineStr">
        <is>
          <t>VILLIVAKKAM</t>
        </is>
      </c>
      <c r="D3877" s="15" t="inlineStr">
        <is>
          <t>KARTHIK MOHAN</t>
        </is>
      </c>
      <c r="E3877" s="15" t="inlineStr">
        <is>
          <t>Dravida Munnetra Kazhagam</t>
        </is>
      </c>
      <c r="F3877" s="16" t="inlineStr">
        <is>
          <t>W</t>
        </is>
      </c>
    </row>
    <row r="3878">
      <c r="A3878" s="15" t="inlineStr">
        <is>
          <t>Tamil Nadu</t>
        </is>
      </c>
      <c r="B3878" s="15" t="inlineStr">
        <is>
          <t>1</t>
        </is>
      </c>
      <c r="C3878" s="15" t="inlineStr">
        <is>
          <t>VILLIVAKKAM</t>
        </is>
      </c>
      <c r="D3878" s="15" t="inlineStr">
        <is>
          <t>ROSHINI S</t>
        </is>
      </c>
      <c r="E3878" s="15" t="inlineStr">
        <is>
          <t>Naam Tamilar Katchi</t>
        </is>
      </c>
      <c r="F3878" s="16" t="inlineStr">
        <is>
          <t>L</t>
        </is>
      </c>
    </row>
    <row r="3879">
      <c r="A3879" s="15" t="inlineStr">
        <is>
          <t>Tamil Nadu</t>
        </is>
      </c>
      <c r="B3879" s="15" t="inlineStr">
        <is>
          <t>1</t>
        </is>
      </c>
      <c r="C3879" s="15" t="inlineStr">
        <is>
          <t>VILLIVAKKAM</t>
        </is>
      </c>
      <c r="D3879" s="15" t="inlineStr">
        <is>
          <t>VIJAYAKUMAR S.R</t>
        </is>
      </c>
      <c r="E3879" s="15" t="inlineStr">
        <is>
          <t>All India Anna Dravida Munnetra Kazhagam</t>
        </is>
      </c>
      <c r="F3879" s="16" t="inlineStr">
        <is>
          <t>L</t>
        </is>
      </c>
    </row>
    <row r="3880">
      <c r="A3880" s="15" t="inlineStr">
        <is>
          <t>Tamil Nadu</t>
        </is>
      </c>
      <c r="B3880" s="15" t="inlineStr">
        <is>
          <t>1</t>
        </is>
      </c>
      <c r="C3880" s="15" t="inlineStr">
        <is>
          <t>VILLIVAKKAM</t>
        </is>
      </c>
      <c r="D3880" s="15" t="inlineStr">
        <is>
          <t>ABDUL SHABEEK A</t>
        </is>
      </c>
      <c r="E3880" s="15" t="inlineStr">
        <is>
          <t>Tamizhaga Vaazhvurimai Katchi</t>
        </is>
      </c>
      <c r="F3880" s="16" t="inlineStr">
        <is>
          <t>L</t>
        </is>
      </c>
    </row>
    <row r="3881">
      <c r="A3881" s="15" t="inlineStr">
        <is>
          <t>Tamil Nadu</t>
        </is>
      </c>
      <c r="B3881" s="15" t="inlineStr">
        <is>
          <t>1</t>
        </is>
      </c>
      <c r="C3881" s="15" t="inlineStr">
        <is>
          <t>VILLIVAKKAM</t>
        </is>
      </c>
      <c r="D3881" s="15" t="inlineStr">
        <is>
          <t>AJITHKUMAR A</t>
        </is>
      </c>
      <c r="E3881" s="15" t="inlineStr">
        <is>
          <t>Thakkam Katchi</t>
        </is>
      </c>
      <c r="F3881" s="16" t="inlineStr">
        <is>
          <t>L</t>
        </is>
      </c>
    </row>
    <row r="3882">
      <c r="A3882" s="15" t="inlineStr">
        <is>
          <t>Tamil Nadu</t>
        </is>
      </c>
      <c r="B3882" s="15" t="inlineStr">
        <is>
          <t>1</t>
        </is>
      </c>
      <c r="C3882" s="15" t="inlineStr">
        <is>
          <t>VILLIVAKKAM</t>
        </is>
      </c>
      <c r="D3882" s="15" t="inlineStr">
        <is>
          <t>AADHAV ARJUNA</t>
        </is>
      </c>
      <c r="E3882" s="15" t="inlineStr">
        <is>
          <t>Tamilaga Vettri Kazhagam</t>
        </is>
      </c>
      <c r="F3882" s="16" t="inlineStr">
        <is>
          <t>L</t>
        </is>
      </c>
    </row>
    <row r="3883">
      <c r="A3883" s="15" t="inlineStr">
        <is>
          <t>Tamil Nadu</t>
        </is>
      </c>
      <c r="B3883" s="15" t="inlineStr">
        <is>
          <t>1</t>
        </is>
      </c>
      <c r="C3883" s="15" t="inlineStr">
        <is>
          <t>VILLIVAKKAM</t>
        </is>
      </c>
      <c r="D3883" s="15" t="inlineStr">
        <is>
          <t>ASHOK KUMAR C.A</t>
        </is>
      </c>
      <c r="E3883" s="15" t="inlineStr">
        <is>
          <t>Independent</t>
        </is>
      </c>
      <c r="F3883" s="16" t="inlineStr">
        <is>
          <t>L</t>
        </is>
      </c>
    </row>
    <row r="3884">
      <c r="A3884" s="15" t="inlineStr">
        <is>
          <t>Tamil Nadu</t>
        </is>
      </c>
      <c r="B3884" s="15" t="inlineStr">
        <is>
          <t>1</t>
        </is>
      </c>
      <c r="C3884" s="15" t="inlineStr">
        <is>
          <t>VILLIVAKKAM</t>
        </is>
      </c>
      <c r="D3884" s="15" t="inlineStr">
        <is>
          <t>ANBAZHAGAN G</t>
        </is>
      </c>
      <c r="E3884" s="15" t="inlineStr">
        <is>
          <t>Independent</t>
        </is>
      </c>
      <c r="F3884" s="16" t="inlineStr">
        <is>
          <t>L</t>
        </is>
      </c>
    </row>
    <row r="3885">
      <c r="A3885" s="15" t="inlineStr">
        <is>
          <t>Tamil Nadu</t>
        </is>
      </c>
      <c r="B3885" s="15" t="inlineStr">
        <is>
          <t>1</t>
        </is>
      </c>
      <c r="C3885" s="15" t="inlineStr">
        <is>
          <t>VILLIVAKKAM</t>
        </is>
      </c>
      <c r="D3885" s="15" t="inlineStr">
        <is>
          <t>KANNAN M</t>
        </is>
      </c>
      <c r="E3885" s="15" t="inlineStr">
        <is>
          <t>Independent</t>
        </is>
      </c>
      <c r="F3885" s="16" t="inlineStr">
        <is>
          <t>L</t>
        </is>
      </c>
    </row>
    <row r="3886">
      <c r="A3886" s="15" t="inlineStr">
        <is>
          <t>Tamil Nadu</t>
        </is>
      </c>
      <c r="B3886" s="15" t="inlineStr">
        <is>
          <t>1</t>
        </is>
      </c>
      <c r="C3886" s="15" t="inlineStr">
        <is>
          <t>VILLIVAKKAM</t>
        </is>
      </c>
      <c r="D3886" s="15" t="inlineStr">
        <is>
          <t>KANDASAMY S</t>
        </is>
      </c>
      <c r="E3886" s="15" t="inlineStr">
        <is>
          <t>Independent</t>
        </is>
      </c>
      <c r="F3886" s="16" t="inlineStr">
        <is>
          <t>L</t>
        </is>
      </c>
    </row>
    <row r="3887">
      <c r="A3887" s="15" t="inlineStr">
        <is>
          <t>Tamil Nadu</t>
        </is>
      </c>
      <c r="B3887" s="15" t="inlineStr">
        <is>
          <t>1</t>
        </is>
      </c>
      <c r="C3887" s="15" t="inlineStr">
        <is>
          <t>VILLIVAKKAM</t>
        </is>
      </c>
      <c r="D3887" s="15" t="inlineStr">
        <is>
          <t>KARTHICK S</t>
        </is>
      </c>
      <c r="E3887" s="15" t="inlineStr">
        <is>
          <t>Independent</t>
        </is>
      </c>
      <c r="F3887" s="16" t="inlineStr">
        <is>
          <t>L</t>
        </is>
      </c>
    </row>
    <row r="3888">
      <c r="A3888" s="15" t="inlineStr">
        <is>
          <t>Tamil Nadu</t>
        </is>
      </c>
      <c r="B3888" s="15" t="inlineStr">
        <is>
          <t>1</t>
        </is>
      </c>
      <c r="C3888" s="15" t="inlineStr">
        <is>
          <t>VILLIVAKKAM</t>
        </is>
      </c>
      <c r="D3888" s="15" t="inlineStr">
        <is>
          <t>KARTHICK P</t>
        </is>
      </c>
      <c r="E3888" s="15" t="inlineStr">
        <is>
          <t>Independent</t>
        </is>
      </c>
      <c r="F3888" s="16" t="inlineStr">
        <is>
          <t>L</t>
        </is>
      </c>
    </row>
    <row r="3889">
      <c r="A3889" s="15" t="inlineStr">
        <is>
          <t>Tamil Nadu</t>
        </is>
      </c>
      <c r="B3889" s="15" t="inlineStr">
        <is>
          <t>1</t>
        </is>
      </c>
      <c r="C3889" s="15" t="inlineStr">
        <is>
          <t>VILLIVAKKAM</t>
        </is>
      </c>
      <c r="D3889" s="15" t="inlineStr">
        <is>
          <t>SHANMUGA D</t>
        </is>
      </c>
      <c r="E3889" s="15" t="inlineStr">
        <is>
          <t>Independent</t>
        </is>
      </c>
      <c r="F3889" s="16" t="inlineStr">
        <is>
          <t>L</t>
        </is>
      </c>
    </row>
    <row r="3890">
      <c r="A3890" s="15" t="inlineStr">
        <is>
          <t>Tamil Nadu</t>
        </is>
      </c>
      <c r="B3890" s="15" t="inlineStr">
        <is>
          <t>1</t>
        </is>
      </c>
      <c r="C3890" s="15" t="inlineStr">
        <is>
          <t>VILLIVAKKAM</t>
        </is>
      </c>
      <c r="D3890" s="15" t="inlineStr">
        <is>
          <t>CHARAVANAN M.P</t>
        </is>
      </c>
      <c r="E3890" s="15" t="inlineStr">
        <is>
          <t>Independent</t>
        </is>
      </c>
      <c r="F3890" s="16" t="inlineStr">
        <is>
          <t>L</t>
        </is>
      </c>
    </row>
    <row r="3891">
      <c r="A3891" s="15" t="inlineStr">
        <is>
          <t>Tamil Nadu</t>
        </is>
      </c>
      <c r="B3891" s="15" t="inlineStr">
        <is>
          <t>1</t>
        </is>
      </c>
      <c r="C3891" s="15" t="inlineStr">
        <is>
          <t>VILLIVAKKAM</t>
        </is>
      </c>
      <c r="D3891" s="15" t="inlineStr">
        <is>
          <t>SOLOMON J.R</t>
        </is>
      </c>
      <c r="E3891" s="15" t="inlineStr">
        <is>
          <t>Independent</t>
        </is>
      </c>
      <c r="F3891" s="16" t="inlineStr">
        <is>
          <t>L</t>
        </is>
      </c>
    </row>
    <row r="3892">
      <c r="A3892" s="15" t="inlineStr">
        <is>
          <t>Tamil Nadu</t>
        </is>
      </c>
      <c r="B3892" s="15" t="inlineStr">
        <is>
          <t>1</t>
        </is>
      </c>
      <c r="C3892" s="15" t="inlineStr">
        <is>
          <t>VILLIVAKKAM</t>
        </is>
      </c>
      <c r="D3892" s="15" t="inlineStr">
        <is>
          <t>SUBRAMANI K</t>
        </is>
      </c>
      <c r="E3892" s="15" t="inlineStr">
        <is>
          <t>Independent</t>
        </is>
      </c>
      <c r="F3892" s="16" t="inlineStr">
        <is>
          <t>L</t>
        </is>
      </c>
    </row>
    <row r="3893">
      <c r="A3893" s="15" t="inlineStr">
        <is>
          <t>Tamil Nadu</t>
        </is>
      </c>
      <c r="B3893" s="15" t="inlineStr">
        <is>
          <t>1</t>
        </is>
      </c>
      <c r="C3893" s="15" t="inlineStr">
        <is>
          <t>VILLIVAKKAM</t>
        </is>
      </c>
      <c r="D3893" s="15" t="inlineStr">
        <is>
          <t>DHAYANIDHI D</t>
        </is>
      </c>
      <c r="E3893" s="15" t="inlineStr">
        <is>
          <t>Independent</t>
        </is>
      </c>
      <c r="F3893" s="16" t="inlineStr">
        <is>
          <t>L</t>
        </is>
      </c>
    </row>
    <row r="3894">
      <c r="A3894" s="15" t="inlineStr">
        <is>
          <t>Tamil Nadu</t>
        </is>
      </c>
      <c r="B3894" s="15" t="inlineStr">
        <is>
          <t>1</t>
        </is>
      </c>
      <c r="C3894" s="15" t="inlineStr">
        <is>
          <t>VILLIVAKKAM</t>
        </is>
      </c>
      <c r="D3894" s="15" t="inlineStr">
        <is>
          <t>DEVARAJAN G</t>
        </is>
      </c>
      <c r="E3894" s="15" t="inlineStr">
        <is>
          <t>Independent</t>
        </is>
      </c>
      <c r="F3894" s="16" t="inlineStr">
        <is>
          <t>L</t>
        </is>
      </c>
    </row>
    <row r="3895">
      <c r="A3895" s="15" t="inlineStr">
        <is>
          <t>Tamil Nadu</t>
        </is>
      </c>
      <c r="B3895" s="15" t="inlineStr">
        <is>
          <t>1</t>
        </is>
      </c>
      <c r="C3895" s="15" t="inlineStr">
        <is>
          <t>VILLIVAKKAM</t>
        </is>
      </c>
      <c r="D3895" s="15" t="inlineStr">
        <is>
          <t>BALAMURALI G</t>
        </is>
      </c>
      <c r="E3895" s="15" t="inlineStr">
        <is>
          <t>Independent</t>
        </is>
      </c>
      <c r="F3895" s="16" t="inlineStr">
        <is>
          <t>L</t>
        </is>
      </c>
    </row>
    <row r="3896">
      <c r="A3896" s="15" t="inlineStr">
        <is>
          <t>Tamil Nadu</t>
        </is>
      </c>
      <c r="B3896" s="15" t="inlineStr">
        <is>
          <t>1</t>
        </is>
      </c>
      <c r="C3896" s="15" t="inlineStr">
        <is>
          <t>VILLIVAKKAM</t>
        </is>
      </c>
      <c r="D3896" s="15" t="inlineStr">
        <is>
          <t>PURUSHOTHAMAN P</t>
        </is>
      </c>
      <c r="E3896" s="15" t="inlineStr">
        <is>
          <t>Independent</t>
        </is>
      </c>
      <c r="F3896" s="16" t="inlineStr">
        <is>
          <t>L</t>
        </is>
      </c>
    </row>
    <row r="3897">
      <c r="A3897" s="15" t="inlineStr">
        <is>
          <t>Tamil Nadu</t>
        </is>
      </c>
      <c r="B3897" s="15" t="inlineStr">
        <is>
          <t>1</t>
        </is>
      </c>
      <c r="C3897" s="15" t="inlineStr">
        <is>
          <t>VILLIVAKKAM</t>
        </is>
      </c>
      <c r="D3897" s="15" t="inlineStr">
        <is>
          <t>MANIMARAN P</t>
        </is>
      </c>
      <c r="E3897" s="15" t="inlineStr">
        <is>
          <t>Independent</t>
        </is>
      </c>
      <c r="F3897" s="16" t="inlineStr">
        <is>
          <t>L</t>
        </is>
      </c>
    </row>
    <row r="3898">
      <c r="A3898" s="15" t="inlineStr">
        <is>
          <t>Tamil Nadu</t>
        </is>
      </c>
      <c r="B3898" s="15" t="inlineStr">
        <is>
          <t>1</t>
        </is>
      </c>
      <c r="C3898" s="15" t="inlineStr">
        <is>
          <t>VILLIVAKKAM</t>
        </is>
      </c>
      <c r="D3898" s="15" t="inlineStr">
        <is>
          <t>MURALI R</t>
        </is>
      </c>
      <c r="E3898" s="15" t="inlineStr">
        <is>
          <t>Independent</t>
        </is>
      </c>
      <c r="F3898" s="16" t="inlineStr">
        <is>
          <t>L</t>
        </is>
      </c>
    </row>
    <row r="3899">
      <c r="A3899" s="15" t="inlineStr">
        <is>
          <t>Tamil Nadu</t>
        </is>
      </c>
      <c r="B3899" s="15" t="inlineStr">
        <is>
          <t>1</t>
        </is>
      </c>
      <c r="C3899" s="15" t="inlineStr">
        <is>
          <t>VILLIVAKKAM</t>
        </is>
      </c>
      <c r="D3899" s="15" t="inlineStr">
        <is>
          <t>MURALI VINODH M</t>
        </is>
      </c>
      <c r="E3899" s="15" t="inlineStr">
        <is>
          <t>Independent</t>
        </is>
      </c>
      <c r="F3899" s="16" t="inlineStr">
        <is>
          <t>L</t>
        </is>
      </c>
    </row>
    <row r="3900">
      <c r="A3900" s="15" t="inlineStr">
        <is>
          <t>Tamil Nadu</t>
        </is>
      </c>
      <c r="B3900" s="15" t="inlineStr">
        <is>
          <t>1</t>
        </is>
      </c>
      <c r="C3900" s="15" t="inlineStr">
        <is>
          <t>VILLIVAKKAM</t>
        </is>
      </c>
      <c r="D3900" s="15" t="inlineStr">
        <is>
          <t>YUVARAJ S</t>
        </is>
      </c>
      <c r="E3900" s="15" t="inlineStr">
        <is>
          <t>Independent</t>
        </is>
      </c>
      <c r="F3900" s="16" t="inlineStr">
        <is>
          <t>L</t>
        </is>
      </c>
    </row>
    <row r="3901">
      <c r="A3901" s="15" t="inlineStr">
        <is>
          <t>Tamil Nadu</t>
        </is>
      </c>
      <c r="B3901" s="15" t="inlineStr">
        <is>
          <t>1</t>
        </is>
      </c>
      <c r="C3901" s="15" t="inlineStr">
        <is>
          <t>VILLIVAKKAM</t>
        </is>
      </c>
      <c r="D3901" s="15" t="inlineStr">
        <is>
          <t>RAJI M</t>
        </is>
      </c>
      <c r="E3901" s="15" t="inlineStr">
        <is>
          <t>Independent</t>
        </is>
      </c>
      <c r="F3901" s="16" t="inlineStr">
        <is>
          <t>L</t>
        </is>
      </c>
    </row>
    <row r="3902">
      <c r="A3902" s="15" t="inlineStr">
        <is>
          <t>Tamil Nadu</t>
        </is>
      </c>
      <c r="B3902" s="15" t="inlineStr">
        <is>
          <t>1</t>
        </is>
      </c>
      <c r="C3902" s="15" t="inlineStr">
        <is>
          <t>VILLIVAKKAM</t>
        </is>
      </c>
      <c r="D3902" s="15" t="inlineStr">
        <is>
          <t>VIJAYAKUMAR G</t>
        </is>
      </c>
      <c r="E3902" s="15" t="inlineStr">
        <is>
          <t>Independent</t>
        </is>
      </c>
      <c r="F3902" s="16" t="inlineStr">
        <is>
          <t>L</t>
        </is>
      </c>
    </row>
    <row r="3903">
      <c r="A3903" s="15" t="inlineStr">
        <is>
          <t>Tamil Nadu</t>
        </is>
      </c>
      <c r="B3903" s="15" t="inlineStr">
        <is>
          <t>1</t>
        </is>
      </c>
      <c r="C3903" s="15" t="inlineStr">
        <is>
          <t>VILLIVAKKAM</t>
        </is>
      </c>
      <c r="D3903" s="15" t="inlineStr">
        <is>
          <t>VIJAYAKUMAR D</t>
        </is>
      </c>
      <c r="E3903" s="15" t="inlineStr">
        <is>
          <t>Independent</t>
        </is>
      </c>
      <c r="F3903" s="16" t="inlineStr">
        <is>
          <t>L</t>
        </is>
      </c>
    </row>
    <row r="3904">
      <c r="A3904" s="15" t="inlineStr">
        <is>
          <t>Tamil Nadu</t>
        </is>
      </c>
      <c r="B3904" s="15" t="inlineStr">
        <is>
          <t>1</t>
        </is>
      </c>
      <c r="C3904" s="15" t="inlineStr">
        <is>
          <t>VILLIVAKKAM</t>
        </is>
      </c>
      <c r="D3904" s="15" t="inlineStr">
        <is>
          <t>JAYA ZEBA C</t>
        </is>
      </c>
      <c r="E3904" s="15" t="inlineStr">
        <is>
          <t>Independent</t>
        </is>
      </c>
      <c r="F3904" s="16" t="inlineStr">
        <is>
          <t>L</t>
        </is>
      </c>
    </row>
    <row r="3905">
      <c r="A3905" s="15" t="inlineStr">
        <is>
          <t>Tamil Nadu</t>
        </is>
      </c>
      <c r="B3905" s="15" t="inlineStr">
        <is>
          <t>1</t>
        </is>
      </c>
      <c r="C3905" s="15" t="inlineStr">
        <is>
          <t>VILUPPURAM</t>
        </is>
      </c>
      <c r="D3905" s="15" t="inlineStr">
        <is>
          <t>ABINAYA PONNIVALAVAN</t>
        </is>
      </c>
      <c r="E3905" s="15" t="inlineStr">
        <is>
          <t>Naam Tamilar Katchi</t>
        </is>
      </c>
      <c r="F3905" s="16" t="inlineStr">
        <is>
          <t>L</t>
        </is>
      </c>
    </row>
    <row r="3906">
      <c r="A3906" s="15" t="inlineStr">
        <is>
          <t>Tamil Nadu</t>
        </is>
      </c>
      <c r="B3906" s="15" t="inlineStr">
        <is>
          <t>1</t>
        </is>
      </c>
      <c r="C3906" s="15" t="inlineStr">
        <is>
          <t>VILUPPURAM</t>
        </is>
      </c>
      <c r="D3906" s="15" t="inlineStr">
        <is>
          <t>LAKSHMANAN R</t>
        </is>
      </c>
      <c r="E3906" s="15" t="inlineStr">
        <is>
          <t>Dravida Munnetra Kazhagam</t>
        </is>
      </c>
      <c r="F3906" s="16" t="inlineStr">
        <is>
          <t>W</t>
        </is>
      </c>
    </row>
    <row r="3907">
      <c r="A3907" s="15" t="inlineStr">
        <is>
          <t>Tamil Nadu</t>
        </is>
      </c>
      <c r="B3907" s="15" t="inlineStr">
        <is>
          <t>1</t>
        </is>
      </c>
      <c r="C3907" s="15" t="inlineStr">
        <is>
          <t>VILUPPURAM</t>
        </is>
      </c>
      <c r="D3907" s="15" t="inlineStr">
        <is>
          <t>MURUGAN S</t>
        </is>
      </c>
      <c r="E3907" s="15" t="inlineStr">
        <is>
          <t>Bahujan Samaj Party</t>
        </is>
      </c>
      <c r="F3907" s="16" t="inlineStr">
        <is>
          <t>L</t>
        </is>
      </c>
    </row>
    <row r="3908">
      <c r="A3908" s="15" t="inlineStr">
        <is>
          <t>Tamil Nadu</t>
        </is>
      </c>
      <c r="B3908" s="15" t="inlineStr">
        <is>
          <t>1</t>
        </is>
      </c>
      <c r="C3908" s="15" t="inlineStr">
        <is>
          <t>VILUPPURAM</t>
        </is>
      </c>
      <c r="D3908" s="15" t="inlineStr">
        <is>
          <t>VIJAYASURESHBABU</t>
        </is>
      </c>
      <c r="E3908" s="15" t="inlineStr">
        <is>
          <t>All India Anna Dravida Munnetra Kazhagam</t>
        </is>
      </c>
      <c r="F3908" s="16" t="inlineStr">
        <is>
          <t>L</t>
        </is>
      </c>
    </row>
    <row r="3909">
      <c r="A3909" s="15" t="inlineStr">
        <is>
          <t>Tamil Nadu</t>
        </is>
      </c>
      <c r="B3909" s="15" t="inlineStr">
        <is>
          <t>1</t>
        </is>
      </c>
      <c r="C3909" s="15" t="inlineStr">
        <is>
          <t>VILUPPURAM</t>
        </is>
      </c>
      <c r="D3909" s="15" t="inlineStr">
        <is>
          <t>KUMARAN R</t>
        </is>
      </c>
      <c r="E3909" s="15" t="inlineStr">
        <is>
          <t>Tamizhaga Vaazhvurimai Katchi</t>
        </is>
      </c>
      <c r="F3909" s="16" t="inlineStr">
        <is>
          <t>L</t>
        </is>
      </c>
    </row>
    <row r="3910">
      <c r="A3910" s="15" t="inlineStr">
        <is>
          <t>Tamil Nadu</t>
        </is>
      </c>
      <c r="B3910" s="15" t="inlineStr">
        <is>
          <t>1</t>
        </is>
      </c>
      <c r="C3910" s="15" t="inlineStr">
        <is>
          <t>VILUPPURAM</t>
        </is>
      </c>
      <c r="D3910" s="15" t="inlineStr">
        <is>
          <t>NAGARAJAN P</t>
        </is>
      </c>
      <c r="E3910" s="15" t="inlineStr">
        <is>
          <t>Veerath Thiyagi Viswanathadoss Thozhilalarkal Katchi</t>
        </is>
      </c>
      <c r="F3910" s="16" t="inlineStr">
        <is>
          <t>L</t>
        </is>
      </c>
    </row>
    <row r="3911">
      <c r="A3911" s="15" t="inlineStr">
        <is>
          <t>Tamil Nadu</t>
        </is>
      </c>
      <c r="B3911" s="15" t="inlineStr">
        <is>
          <t>1</t>
        </is>
      </c>
      <c r="C3911" s="15" t="inlineStr">
        <is>
          <t>VILUPPURAM</t>
        </is>
      </c>
      <c r="D3911" s="15" t="inlineStr">
        <is>
          <t>MOHANRAJ N</t>
        </is>
      </c>
      <c r="E3911" s="15" t="inlineStr">
        <is>
          <t>Tamilaga Vettri Kazhagam</t>
        </is>
      </c>
      <c r="F3911" s="16" t="inlineStr">
        <is>
          <t>L</t>
        </is>
      </c>
    </row>
    <row r="3912">
      <c r="A3912" s="15" t="inlineStr">
        <is>
          <t>Tamil Nadu</t>
        </is>
      </c>
      <c r="B3912" s="15" t="inlineStr">
        <is>
          <t>1</t>
        </is>
      </c>
      <c r="C3912" s="15" t="inlineStr">
        <is>
          <t>VILUPPURAM</t>
        </is>
      </c>
      <c r="D3912" s="15" t="inlineStr">
        <is>
          <t>AKBAR ALI P</t>
        </is>
      </c>
      <c r="E3912" s="15" t="inlineStr">
        <is>
          <t>Independent</t>
        </is>
      </c>
      <c r="F3912" s="16" t="inlineStr">
        <is>
          <t>L</t>
        </is>
      </c>
    </row>
    <row r="3913">
      <c r="A3913" s="15" t="inlineStr">
        <is>
          <t>Tamil Nadu</t>
        </is>
      </c>
      <c r="B3913" s="15" t="inlineStr">
        <is>
          <t>1</t>
        </is>
      </c>
      <c r="C3913" s="15" t="inlineStr">
        <is>
          <t>VILUPPURAM</t>
        </is>
      </c>
      <c r="D3913" s="15" t="inlineStr">
        <is>
          <t>ARUMUGAM M</t>
        </is>
      </c>
      <c r="E3913" s="15" t="inlineStr">
        <is>
          <t>Independent</t>
        </is>
      </c>
      <c r="F3913" s="16" t="inlineStr">
        <is>
          <t>L</t>
        </is>
      </c>
    </row>
    <row r="3914">
      <c r="A3914" s="15" t="inlineStr">
        <is>
          <t>Tamil Nadu</t>
        </is>
      </c>
      <c r="B3914" s="15" t="inlineStr">
        <is>
          <t>1</t>
        </is>
      </c>
      <c r="C3914" s="15" t="inlineStr">
        <is>
          <t>VILUPPURAM</t>
        </is>
      </c>
      <c r="D3914" s="15" t="inlineStr">
        <is>
          <t>RAMAN K</t>
        </is>
      </c>
      <c r="E3914" s="15" t="inlineStr">
        <is>
          <t>Independent</t>
        </is>
      </c>
      <c r="F3914" s="16" t="inlineStr">
        <is>
          <t>L</t>
        </is>
      </c>
    </row>
    <row r="3915">
      <c r="A3915" s="15" t="inlineStr">
        <is>
          <t>Tamil Nadu</t>
        </is>
      </c>
      <c r="B3915" s="15" t="inlineStr">
        <is>
          <t>1</t>
        </is>
      </c>
      <c r="C3915" s="15" t="inlineStr">
        <is>
          <t>VILUPPURAM</t>
        </is>
      </c>
      <c r="D3915" s="15" t="inlineStr">
        <is>
          <t>BALAMURUGAN N</t>
        </is>
      </c>
      <c r="E3915" s="15" t="inlineStr">
        <is>
          <t>Independent</t>
        </is>
      </c>
      <c r="F3915" s="16" t="inlineStr">
        <is>
          <t>L</t>
        </is>
      </c>
    </row>
    <row r="3916">
      <c r="A3916" s="15" t="inlineStr">
        <is>
          <t>Tamil Nadu</t>
        </is>
      </c>
      <c r="B3916" s="15" t="inlineStr">
        <is>
          <t>1</t>
        </is>
      </c>
      <c r="C3916" s="15" t="inlineStr">
        <is>
          <t>VILUPPURAM</t>
        </is>
      </c>
      <c r="D3916" s="15" t="inlineStr">
        <is>
          <t>PRAVEEN KUMAR R</t>
        </is>
      </c>
      <c r="E3916" s="15" t="inlineStr">
        <is>
          <t>Independent</t>
        </is>
      </c>
      <c r="F3916" s="16" t="inlineStr">
        <is>
          <t>L</t>
        </is>
      </c>
    </row>
    <row r="3917">
      <c r="A3917" s="15" t="inlineStr">
        <is>
          <t>Tamil Nadu</t>
        </is>
      </c>
      <c r="B3917" s="15" t="inlineStr">
        <is>
          <t>1</t>
        </is>
      </c>
      <c r="C3917" s="15" t="inlineStr">
        <is>
          <t>VILUPPURAM</t>
        </is>
      </c>
      <c r="D3917" s="15" t="inlineStr">
        <is>
          <t>MOHAMED ALI JINNA M</t>
        </is>
      </c>
      <c r="E3917" s="15" t="inlineStr">
        <is>
          <t>Independent</t>
        </is>
      </c>
      <c r="F3917" s="16" t="inlineStr">
        <is>
          <t>L</t>
        </is>
      </c>
    </row>
    <row r="3918">
      <c r="A3918" s="15" t="inlineStr">
        <is>
          <t>Tamil Nadu</t>
        </is>
      </c>
      <c r="B3918" s="15" t="inlineStr">
        <is>
          <t>1</t>
        </is>
      </c>
      <c r="C3918" s="15" t="inlineStr">
        <is>
          <t>VILUPPURAM</t>
        </is>
      </c>
      <c r="D3918" s="15" t="inlineStr">
        <is>
          <t>MOHAN C</t>
        </is>
      </c>
      <c r="E3918" s="15" t="inlineStr">
        <is>
          <t>Independent</t>
        </is>
      </c>
      <c r="F3918" s="16" t="inlineStr">
        <is>
          <t>L</t>
        </is>
      </c>
    </row>
    <row r="3919">
      <c r="A3919" s="15" t="inlineStr">
        <is>
          <t>Tamil Nadu</t>
        </is>
      </c>
      <c r="B3919" s="15" t="inlineStr">
        <is>
          <t>1</t>
        </is>
      </c>
      <c r="C3919" s="15" t="inlineStr">
        <is>
          <t>VILUPPURAM</t>
        </is>
      </c>
      <c r="D3919" s="15" t="inlineStr">
        <is>
          <t>RAGHUL R</t>
        </is>
      </c>
      <c r="E3919" s="15" t="inlineStr">
        <is>
          <t>Independent</t>
        </is>
      </c>
      <c r="F3919" s="16" t="inlineStr">
        <is>
          <t>L</t>
        </is>
      </c>
    </row>
    <row r="3920">
      <c r="A3920" s="15" t="inlineStr">
        <is>
          <t>Tamil Nadu</t>
        </is>
      </c>
      <c r="B3920" s="15" t="inlineStr">
        <is>
          <t>1</t>
        </is>
      </c>
      <c r="C3920" s="15" t="inlineStr">
        <is>
          <t>VILUPPURAM</t>
        </is>
      </c>
      <c r="D3920" s="15" t="inlineStr">
        <is>
          <t>RAYAR K</t>
        </is>
      </c>
      <c r="E3920" s="15" t="inlineStr">
        <is>
          <t>Independent</t>
        </is>
      </c>
      <c r="F3920" s="16" t="inlineStr">
        <is>
          <t>L</t>
        </is>
      </c>
    </row>
    <row r="3921">
      <c r="A3921" s="15" t="inlineStr">
        <is>
          <t>Tamil Nadu</t>
        </is>
      </c>
      <c r="B3921" s="15" t="inlineStr">
        <is>
          <t>1</t>
        </is>
      </c>
      <c r="C3921" s="15" t="inlineStr">
        <is>
          <t>VILUPPURAM</t>
        </is>
      </c>
      <c r="D3921" s="15" t="inlineStr">
        <is>
          <t>RAJKUMAR S</t>
        </is>
      </c>
      <c r="E3921" s="15" t="inlineStr">
        <is>
          <t>Independent</t>
        </is>
      </c>
      <c r="F3921" s="16" t="inlineStr">
        <is>
          <t>L</t>
        </is>
      </c>
    </row>
    <row r="3922">
      <c r="A3922" s="15" t="inlineStr">
        <is>
          <t>Tamil Nadu</t>
        </is>
      </c>
      <c r="B3922" s="15" t="inlineStr">
        <is>
          <t>1</t>
        </is>
      </c>
      <c r="C3922" s="15" t="inlineStr">
        <is>
          <t>VILUPPURAM</t>
        </is>
      </c>
      <c r="D3922" s="15" t="inlineStr">
        <is>
          <t>LAKSHMANAN R</t>
        </is>
      </c>
      <c r="E3922" s="15" t="inlineStr">
        <is>
          <t>Independent</t>
        </is>
      </c>
      <c r="F3922" s="16" t="inlineStr">
        <is>
          <t>L</t>
        </is>
      </c>
    </row>
    <row r="3923">
      <c r="A3923" s="15" t="inlineStr">
        <is>
          <t>Tamil Nadu</t>
        </is>
      </c>
      <c r="B3923" s="15" t="inlineStr">
        <is>
          <t>1</t>
        </is>
      </c>
      <c r="C3923" s="15" t="inlineStr">
        <is>
          <t>VILUPPURAM</t>
        </is>
      </c>
      <c r="D3923" s="15" t="inlineStr">
        <is>
          <t>LAKSHMANAN K</t>
        </is>
      </c>
      <c r="E3923" s="15" t="inlineStr">
        <is>
          <t>Independent</t>
        </is>
      </c>
      <c r="F3923" s="16" t="inlineStr">
        <is>
          <t>L</t>
        </is>
      </c>
    </row>
    <row r="3924">
      <c r="A3924" s="15" t="inlineStr">
        <is>
          <t>Tamil Nadu</t>
        </is>
      </c>
      <c r="B3924" s="15" t="inlineStr">
        <is>
          <t>1</t>
        </is>
      </c>
      <c r="C3924" s="15" t="inlineStr">
        <is>
          <t>VILUPPURAM</t>
        </is>
      </c>
      <c r="D3924" s="15" t="inlineStr">
        <is>
          <t>LAKSHMANAN R</t>
        </is>
      </c>
      <c r="E3924" s="15" t="inlineStr">
        <is>
          <t>Independent</t>
        </is>
      </c>
      <c r="F3924" s="16" t="inlineStr">
        <is>
          <t>L</t>
        </is>
      </c>
    </row>
    <row r="3925">
      <c r="A3925" s="15" t="inlineStr">
        <is>
          <t>Tamil Nadu</t>
        </is>
      </c>
      <c r="B3925" s="15" t="inlineStr">
        <is>
          <t>1</t>
        </is>
      </c>
      <c r="C3925" s="15" t="inlineStr">
        <is>
          <t>VILUPPURAM</t>
        </is>
      </c>
      <c r="D3925" s="15" t="inlineStr">
        <is>
          <t>VIJAYA K</t>
        </is>
      </c>
      <c r="E3925" s="15" t="inlineStr">
        <is>
          <t>Independent</t>
        </is>
      </c>
      <c r="F3925" s="16" t="inlineStr">
        <is>
          <t>L</t>
        </is>
      </c>
    </row>
    <row r="3926">
      <c r="A3926" s="15" t="inlineStr">
        <is>
          <t>Tamil Nadu</t>
        </is>
      </c>
      <c r="B3926" s="15" t="inlineStr">
        <is>
          <t>1</t>
        </is>
      </c>
      <c r="C3926" s="15" t="inlineStr">
        <is>
          <t>VILUPPURAM</t>
        </is>
      </c>
      <c r="D3926" s="15" t="inlineStr">
        <is>
          <t>VIJAYA D</t>
        </is>
      </c>
      <c r="E3926" s="15" t="inlineStr">
        <is>
          <t>Independent</t>
        </is>
      </c>
      <c r="F3926" s="16" t="inlineStr">
        <is>
          <t>L</t>
        </is>
      </c>
    </row>
    <row r="3927">
      <c r="A3927" s="15" t="inlineStr">
        <is>
          <t>Tamil Nadu</t>
        </is>
      </c>
      <c r="B3927" s="15" t="inlineStr">
        <is>
          <t>1</t>
        </is>
      </c>
      <c r="C3927" s="15" t="inlineStr">
        <is>
          <t>VILUPPURAM</t>
        </is>
      </c>
      <c r="D3927" s="15" t="inlineStr">
        <is>
          <t>VIJAYA M</t>
        </is>
      </c>
      <c r="E3927" s="15" t="inlineStr">
        <is>
          <t>Independent</t>
        </is>
      </c>
      <c r="F3927" s="16" t="inlineStr">
        <is>
          <t>L</t>
        </is>
      </c>
    </row>
    <row r="3928">
      <c r="A3928" s="15" t="inlineStr">
        <is>
          <t>Tamil Nadu</t>
        </is>
      </c>
      <c r="B3928" s="15" t="inlineStr">
        <is>
          <t>1</t>
        </is>
      </c>
      <c r="C3928" s="15" t="inlineStr">
        <is>
          <t>VILUPPURAM</t>
        </is>
      </c>
      <c r="D3928" s="15" t="inlineStr">
        <is>
          <t>VIJAYA M</t>
        </is>
      </c>
      <c r="E3928" s="15" t="inlineStr">
        <is>
          <t>Independent</t>
        </is>
      </c>
      <c r="F3928" s="16" t="inlineStr">
        <is>
          <t>L</t>
        </is>
      </c>
    </row>
    <row r="3929">
      <c r="A3929" s="15" t="inlineStr">
        <is>
          <t>Tamil Nadu</t>
        </is>
      </c>
      <c r="B3929" s="15" t="inlineStr">
        <is>
          <t>1</t>
        </is>
      </c>
      <c r="C3929" s="15" t="inlineStr">
        <is>
          <t>VIRALIMALAI</t>
        </is>
      </c>
      <c r="D3929" s="15" t="inlineStr">
        <is>
          <t>SATHYALAKSHMI. K</t>
        </is>
      </c>
      <c r="E3929" s="15" t="inlineStr">
        <is>
          <t>Naam Tamilar Katchi</t>
        </is>
      </c>
      <c r="F3929" s="16" t="inlineStr">
        <is>
          <t>L</t>
        </is>
      </c>
    </row>
    <row r="3930">
      <c r="A3930" s="15" t="inlineStr">
        <is>
          <t>Tamil Nadu</t>
        </is>
      </c>
      <c r="B3930" s="15" t="inlineStr">
        <is>
          <t>1</t>
        </is>
      </c>
      <c r="C3930" s="15" t="inlineStr">
        <is>
          <t>VIRALIMALAI</t>
        </is>
      </c>
      <c r="D3930" s="15" t="inlineStr">
        <is>
          <t>CHELLAPANDIYAN. K.K</t>
        </is>
      </c>
      <c r="E3930" s="15" t="inlineStr">
        <is>
          <t>Dravida Munnetra Kazhagam</t>
        </is>
      </c>
      <c r="F3930" s="16" t="inlineStr">
        <is>
          <t>L</t>
        </is>
      </c>
    </row>
    <row r="3931">
      <c r="A3931" s="15" t="inlineStr">
        <is>
          <t>Tamil Nadu</t>
        </is>
      </c>
      <c r="B3931" s="15" t="inlineStr">
        <is>
          <t>1</t>
        </is>
      </c>
      <c r="C3931" s="15" t="inlineStr">
        <is>
          <t>VIRALIMALAI</t>
        </is>
      </c>
      <c r="D3931" s="15" t="inlineStr">
        <is>
          <t>VIJAYABASKAR. C</t>
        </is>
      </c>
      <c r="E3931" s="15" t="inlineStr">
        <is>
          <t>All India Anna Dravida Munnetra Kazhagam</t>
        </is>
      </c>
      <c r="F3931" s="16" t="inlineStr">
        <is>
          <t>L</t>
        </is>
      </c>
    </row>
    <row r="3932">
      <c r="A3932" s="15" t="inlineStr">
        <is>
          <t>Tamil Nadu</t>
        </is>
      </c>
      <c r="B3932" s="15" t="inlineStr">
        <is>
          <t>1</t>
        </is>
      </c>
      <c r="C3932" s="15" t="inlineStr">
        <is>
          <t>VIRALIMALAI</t>
        </is>
      </c>
      <c r="D3932" s="15" t="inlineStr">
        <is>
          <t>KARTHIKA PRAKASH</t>
        </is>
      </c>
      <c r="E3932" s="15" t="inlineStr">
        <is>
          <t>All India Puratchi Thalaivar Makkal Munnettra Kazhagam</t>
        </is>
      </c>
      <c r="F3932" s="16" t="inlineStr">
        <is>
          <t>L</t>
        </is>
      </c>
    </row>
    <row r="3933">
      <c r="A3933" s="15" t="inlineStr">
        <is>
          <t>Tamil Nadu</t>
        </is>
      </c>
      <c r="B3933" s="15" t="inlineStr">
        <is>
          <t>1</t>
        </is>
      </c>
      <c r="C3933" s="15" t="inlineStr">
        <is>
          <t>VIRALIMALAI</t>
        </is>
      </c>
      <c r="D3933" s="15" t="inlineStr">
        <is>
          <t>SELVARAJ. A</t>
        </is>
      </c>
      <c r="E3933" s="15" t="inlineStr">
        <is>
          <t>Puthiya Tamilagam</t>
        </is>
      </c>
      <c r="F3933" s="16" t="inlineStr">
        <is>
          <t>L</t>
        </is>
      </c>
    </row>
    <row r="3934">
      <c r="A3934" s="15" t="inlineStr">
        <is>
          <t>Tamil Nadu</t>
        </is>
      </c>
      <c r="B3934" s="15" t="inlineStr">
        <is>
          <t>1</t>
        </is>
      </c>
      <c r="C3934" s="15" t="inlineStr">
        <is>
          <t>VIRALIMALAI</t>
        </is>
      </c>
      <c r="D3934" s="15" t="inlineStr">
        <is>
          <t>PALANISAMY. K</t>
        </is>
      </c>
      <c r="E3934" s="15" t="inlineStr">
        <is>
          <t>Veerath Thiyagi Viswanathadoss Thozhilalarkal Katchi</t>
        </is>
      </c>
      <c r="F3934" s="16" t="inlineStr">
        <is>
          <t>L</t>
        </is>
      </c>
    </row>
    <row r="3935">
      <c r="A3935" s="15" t="inlineStr">
        <is>
          <t>Tamil Nadu</t>
        </is>
      </c>
      <c r="B3935" s="15" t="inlineStr">
        <is>
          <t>1</t>
        </is>
      </c>
      <c r="C3935" s="15" t="inlineStr">
        <is>
          <t>VIRALIMALAI</t>
        </is>
      </c>
      <c r="D3935" s="15" t="inlineStr">
        <is>
          <t>MURUGESAN. P</t>
        </is>
      </c>
      <c r="E3935" s="15" t="inlineStr">
        <is>
          <t>Tamilaga Vettri Kazhagam</t>
        </is>
      </c>
      <c r="F3935" s="16" t="inlineStr">
        <is>
          <t>W</t>
        </is>
      </c>
    </row>
    <row r="3936">
      <c r="A3936" s="15" t="inlineStr">
        <is>
          <t>Tamil Nadu</t>
        </is>
      </c>
      <c r="B3936" s="15" t="inlineStr">
        <is>
          <t>1</t>
        </is>
      </c>
      <c r="C3936" s="15" t="inlineStr">
        <is>
          <t>VIRALIMALAI</t>
        </is>
      </c>
      <c r="D3936" s="15" t="inlineStr">
        <is>
          <t>ADAIKALARAJ. S</t>
        </is>
      </c>
      <c r="E3936" s="15" t="inlineStr">
        <is>
          <t>Independent</t>
        </is>
      </c>
      <c r="F3936" s="16" t="inlineStr">
        <is>
          <t>L</t>
        </is>
      </c>
    </row>
    <row r="3937">
      <c r="A3937" s="15" t="inlineStr">
        <is>
          <t>Tamil Nadu</t>
        </is>
      </c>
      <c r="B3937" s="15" t="inlineStr">
        <is>
          <t>1</t>
        </is>
      </c>
      <c r="C3937" s="15" t="inlineStr">
        <is>
          <t>VIRALIMALAI</t>
        </is>
      </c>
      <c r="D3937" s="15" t="inlineStr">
        <is>
          <t>ALAGAR. P ADVOCATE</t>
        </is>
      </c>
      <c r="E3937" s="15" t="inlineStr">
        <is>
          <t>Independent</t>
        </is>
      </c>
      <c r="F3937" s="16" t="inlineStr">
        <is>
          <t>L</t>
        </is>
      </c>
    </row>
    <row r="3938">
      <c r="A3938" s="15" t="inlineStr">
        <is>
          <t>Tamil Nadu</t>
        </is>
      </c>
      <c r="B3938" s="15" t="inlineStr">
        <is>
          <t>1</t>
        </is>
      </c>
      <c r="C3938" s="15" t="inlineStr">
        <is>
          <t>VIRALIMALAI</t>
        </is>
      </c>
      <c r="D3938" s="15" t="inlineStr">
        <is>
          <t>CHANDRAJOTHI. M</t>
        </is>
      </c>
      <c r="E3938" s="15" t="inlineStr">
        <is>
          <t>Independent</t>
        </is>
      </c>
      <c r="F3938" s="16" t="inlineStr">
        <is>
          <t>L</t>
        </is>
      </c>
    </row>
    <row r="3939">
      <c r="A3939" s="15" t="inlineStr">
        <is>
          <t>Tamil Nadu</t>
        </is>
      </c>
      <c r="B3939" s="15" t="inlineStr">
        <is>
          <t>1</t>
        </is>
      </c>
      <c r="C3939" s="15" t="inlineStr">
        <is>
          <t>VIRALIMALAI</t>
        </is>
      </c>
      <c r="D3939" s="15" t="inlineStr">
        <is>
          <t>SUBBAIAH. R</t>
        </is>
      </c>
      <c r="E3939" s="15" t="inlineStr">
        <is>
          <t>Independent</t>
        </is>
      </c>
      <c r="F3939" s="16" t="inlineStr">
        <is>
          <t>L</t>
        </is>
      </c>
    </row>
    <row r="3940">
      <c r="A3940" s="15" t="inlineStr">
        <is>
          <t>Tamil Nadu</t>
        </is>
      </c>
      <c r="B3940" s="15" t="inlineStr">
        <is>
          <t>1</t>
        </is>
      </c>
      <c r="C3940" s="15" t="inlineStr">
        <is>
          <t>VIRALIMALAI</t>
        </is>
      </c>
      <c r="D3940" s="15" t="inlineStr">
        <is>
          <t>THIRUMURUGAN. A</t>
        </is>
      </c>
      <c r="E3940" s="15" t="inlineStr">
        <is>
          <t>Independent</t>
        </is>
      </c>
      <c r="F3940" s="16" t="inlineStr">
        <is>
          <t>L</t>
        </is>
      </c>
    </row>
    <row r="3941">
      <c r="A3941" s="15" t="inlineStr">
        <is>
          <t>Tamil Nadu</t>
        </is>
      </c>
      <c r="B3941" s="15" t="inlineStr">
        <is>
          <t>1</t>
        </is>
      </c>
      <c r="C3941" s="15" t="inlineStr">
        <is>
          <t>VIRALIMALAI</t>
        </is>
      </c>
      <c r="D3941" s="15" t="inlineStr">
        <is>
          <t>THIRUMURUGAN. K</t>
        </is>
      </c>
      <c r="E3941" s="15" t="inlineStr">
        <is>
          <t>Independent</t>
        </is>
      </c>
      <c r="F3941" s="16" t="inlineStr">
        <is>
          <t>L</t>
        </is>
      </c>
    </row>
    <row r="3942">
      <c r="A3942" s="15" t="inlineStr">
        <is>
          <t>Tamil Nadu</t>
        </is>
      </c>
      <c r="B3942" s="15" t="inlineStr">
        <is>
          <t>1</t>
        </is>
      </c>
      <c r="C3942" s="15" t="inlineStr">
        <is>
          <t>VIRALIMALAI</t>
        </is>
      </c>
      <c r="D3942" s="15" t="inlineStr">
        <is>
          <t>THIRUVENDRAN. V</t>
        </is>
      </c>
      <c r="E3942" s="15" t="inlineStr">
        <is>
          <t>Independent</t>
        </is>
      </c>
      <c r="F3942" s="16" t="inlineStr">
        <is>
          <t>L</t>
        </is>
      </c>
    </row>
    <row r="3943">
      <c r="A3943" s="15" t="inlineStr">
        <is>
          <t>Tamil Nadu</t>
        </is>
      </c>
      <c r="B3943" s="15" t="inlineStr">
        <is>
          <t>1</t>
        </is>
      </c>
      <c r="C3943" s="15" t="inlineStr">
        <is>
          <t>VIRALIMALAI</t>
        </is>
      </c>
      <c r="D3943" s="15" t="inlineStr">
        <is>
          <t>PALANISAMY. A</t>
        </is>
      </c>
      <c r="E3943" s="15" t="inlineStr">
        <is>
          <t>Independent</t>
        </is>
      </c>
      <c r="F3943" s="16" t="inlineStr">
        <is>
          <t>L</t>
        </is>
      </c>
    </row>
    <row r="3944">
      <c r="A3944" s="15" t="inlineStr">
        <is>
          <t>Tamil Nadu</t>
        </is>
      </c>
      <c r="B3944" s="15" t="inlineStr">
        <is>
          <t>1</t>
        </is>
      </c>
      <c r="C3944" s="15" t="inlineStr">
        <is>
          <t>VIRALIMALAI</t>
        </is>
      </c>
      <c r="D3944" s="15" t="inlineStr">
        <is>
          <t>BALASUBRAMANIAN. K.K</t>
        </is>
      </c>
      <c r="E3944" s="15" t="inlineStr">
        <is>
          <t>Independent</t>
        </is>
      </c>
      <c r="F3944" s="16" t="inlineStr">
        <is>
          <t>L</t>
        </is>
      </c>
    </row>
    <row r="3945">
      <c r="A3945" s="15" t="inlineStr">
        <is>
          <t>Tamil Nadu</t>
        </is>
      </c>
      <c r="B3945" s="15" t="inlineStr">
        <is>
          <t>1</t>
        </is>
      </c>
      <c r="C3945" s="15" t="inlineStr">
        <is>
          <t>VIRALIMALAI</t>
        </is>
      </c>
      <c r="D3945" s="15" t="inlineStr">
        <is>
          <t>BALASUBRAMANIAN. M</t>
        </is>
      </c>
      <c r="E3945" s="15" t="inlineStr">
        <is>
          <t>Independent</t>
        </is>
      </c>
      <c r="F3945" s="16" t="inlineStr">
        <is>
          <t>L</t>
        </is>
      </c>
    </row>
    <row r="3946">
      <c r="A3946" s="15" t="inlineStr">
        <is>
          <t>Tamil Nadu</t>
        </is>
      </c>
      <c r="B3946" s="15" t="inlineStr">
        <is>
          <t>1</t>
        </is>
      </c>
      <c r="C3946" s="15" t="inlineStr">
        <is>
          <t>VIRALIMALAI</t>
        </is>
      </c>
      <c r="D3946" s="15" t="inlineStr">
        <is>
          <t>BALAVEL MURUGESAN. T</t>
        </is>
      </c>
      <c r="E3946" s="15" t="inlineStr">
        <is>
          <t>Independent</t>
        </is>
      </c>
      <c r="F3946" s="16" t="inlineStr">
        <is>
          <t>L</t>
        </is>
      </c>
    </row>
    <row r="3947">
      <c r="A3947" s="15" t="inlineStr">
        <is>
          <t>Tamil Nadu</t>
        </is>
      </c>
      <c r="B3947" s="15" t="inlineStr">
        <is>
          <t>1</t>
        </is>
      </c>
      <c r="C3947" s="15" t="inlineStr">
        <is>
          <t>VIRALIMALAI</t>
        </is>
      </c>
      <c r="D3947" s="15" t="inlineStr">
        <is>
          <t>MAHENDIRAN. K</t>
        </is>
      </c>
      <c r="E3947" s="15" t="inlineStr">
        <is>
          <t>Independent</t>
        </is>
      </c>
      <c r="F3947" s="16" t="inlineStr">
        <is>
          <t>L</t>
        </is>
      </c>
    </row>
    <row r="3948">
      <c r="A3948" s="15" t="inlineStr">
        <is>
          <t>Tamil Nadu</t>
        </is>
      </c>
      <c r="B3948" s="15" t="inlineStr">
        <is>
          <t>1</t>
        </is>
      </c>
      <c r="C3948" s="15" t="inlineStr">
        <is>
          <t>VIRALIMALAI</t>
        </is>
      </c>
      <c r="D3948" s="15" t="inlineStr">
        <is>
          <t>MANIKANDAN. M</t>
        </is>
      </c>
      <c r="E3948" s="15" t="inlineStr">
        <is>
          <t>Independent</t>
        </is>
      </c>
      <c r="F3948" s="16" t="inlineStr">
        <is>
          <t>L</t>
        </is>
      </c>
    </row>
    <row r="3949">
      <c r="A3949" s="15" t="inlineStr">
        <is>
          <t>Tamil Nadu</t>
        </is>
      </c>
      <c r="B3949" s="15" t="inlineStr">
        <is>
          <t>1</t>
        </is>
      </c>
      <c r="C3949" s="15" t="inlineStr">
        <is>
          <t>VIRALIMALAI</t>
        </is>
      </c>
      <c r="D3949" s="15" t="inlineStr">
        <is>
          <t>MATHIYALAGAN. G</t>
        </is>
      </c>
      <c r="E3949" s="15" t="inlineStr">
        <is>
          <t>Independent</t>
        </is>
      </c>
      <c r="F3949" s="16" t="inlineStr">
        <is>
          <t>L</t>
        </is>
      </c>
    </row>
    <row r="3950">
      <c r="A3950" s="15" t="inlineStr">
        <is>
          <t>Tamil Nadu</t>
        </is>
      </c>
      <c r="B3950" s="15" t="inlineStr">
        <is>
          <t>1</t>
        </is>
      </c>
      <c r="C3950" s="15" t="inlineStr">
        <is>
          <t>VIRALIMALAI</t>
        </is>
      </c>
      <c r="D3950" s="15" t="inlineStr">
        <is>
          <t>RAJA. P</t>
        </is>
      </c>
      <c r="E3950" s="15" t="inlineStr">
        <is>
          <t>Independent</t>
        </is>
      </c>
      <c r="F3950" s="16" t="inlineStr">
        <is>
          <t>L</t>
        </is>
      </c>
    </row>
    <row r="3951">
      <c r="A3951" s="15" t="inlineStr">
        <is>
          <t>Tamil Nadu</t>
        </is>
      </c>
      <c r="B3951" s="15" t="inlineStr">
        <is>
          <t>1</t>
        </is>
      </c>
      <c r="C3951" s="15" t="inlineStr">
        <is>
          <t>VIRALIMALAI</t>
        </is>
      </c>
      <c r="D3951" s="15" t="inlineStr">
        <is>
          <t>VEERAMANI. M</t>
        </is>
      </c>
      <c r="E3951" s="15" t="inlineStr">
        <is>
          <t>Independent</t>
        </is>
      </c>
      <c r="F3951" s="16" t="inlineStr">
        <is>
          <t>L</t>
        </is>
      </c>
    </row>
    <row r="3952">
      <c r="A3952" s="15" t="inlineStr">
        <is>
          <t>Tamil Nadu</t>
        </is>
      </c>
      <c r="B3952" s="15" t="inlineStr">
        <is>
          <t>1</t>
        </is>
      </c>
      <c r="C3952" s="15" t="inlineStr">
        <is>
          <t>VIRALIMALAI</t>
        </is>
      </c>
      <c r="D3952" s="15" t="inlineStr">
        <is>
          <t>VEERAMANI. M</t>
        </is>
      </c>
      <c r="E3952" s="15" t="inlineStr">
        <is>
          <t>Independent</t>
        </is>
      </c>
      <c r="F3952" s="16" t="inlineStr">
        <is>
          <t>L</t>
        </is>
      </c>
    </row>
    <row r="3953">
      <c r="A3953" s="15" t="inlineStr">
        <is>
          <t>Tamil Nadu</t>
        </is>
      </c>
      <c r="B3953" s="15" t="inlineStr">
        <is>
          <t>1</t>
        </is>
      </c>
      <c r="C3953" s="15" t="inlineStr">
        <is>
          <t>VIRALIMALAI</t>
        </is>
      </c>
      <c r="D3953" s="15" t="inlineStr">
        <is>
          <t>JAYAGANDHI. R</t>
        </is>
      </c>
      <c r="E3953" s="15" t="inlineStr">
        <is>
          <t>Independent</t>
        </is>
      </c>
      <c r="F3953" s="16" t="inlineStr">
        <is>
          <t>L</t>
        </is>
      </c>
    </row>
    <row r="3954">
      <c r="A3954" s="15" t="inlineStr">
        <is>
          <t>Tamil Nadu</t>
        </is>
      </c>
      <c r="B3954" s="15" t="inlineStr">
        <is>
          <t>1</t>
        </is>
      </c>
      <c r="C3954" s="15" t="inlineStr">
        <is>
          <t>VIRALIMALAI</t>
        </is>
      </c>
      <c r="D3954" s="15" t="inlineStr">
        <is>
          <t>JOTHIVEL. A</t>
        </is>
      </c>
      <c r="E3954" s="15" t="inlineStr">
        <is>
          <t>Independent</t>
        </is>
      </c>
      <c r="F3954" s="16" t="inlineStr">
        <is>
          <t>L</t>
        </is>
      </c>
    </row>
    <row r="3955">
      <c r="A3955" s="15" t="inlineStr">
        <is>
          <t>Tamil Nadu</t>
        </is>
      </c>
      <c r="B3955" s="15" t="inlineStr">
        <is>
          <t>1</t>
        </is>
      </c>
      <c r="C3955" s="15" t="inlineStr">
        <is>
          <t>VIRUDHUNAGAR</t>
        </is>
      </c>
      <c r="D3955" s="15" t="inlineStr">
        <is>
          <t>GANESAN V.G.</t>
        </is>
      </c>
      <c r="E3955" s="15" t="inlineStr">
        <is>
          <t>All India Anna Dravida Munnetra Kazhagam</t>
        </is>
      </c>
      <c r="F3955" s="16" t="inlineStr">
        <is>
          <t>L</t>
        </is>
      </c>
    </row>
    <row r="3956">
      <c r="A3956" s="15" t="inlineStr">
        <is>
          <t>Tamil Nadu</t>
        </is>
      </c>
      <c r="B3956" s="15" t="inlineStr">
        <is>
          <t>1</t>
        </is>
      </c>
      <c r="C3956" s="15" t="inlineStr">
        <is>
          <t>VIRUDHUNAGAR</t>
        </is>
      </c>
      <c r="D3956" s="15" t="inlineStr">
        <is>
          <t>LAKSHMANAN</t>
        </is>
      </c>
      <c r="E3956" s="15" t="inlineStr">
        <is>
          <t>Naam Tamilar Katchi</t>
        </is>
      </c>
      <c r="F3956" s="16" t="inlineStr">
        <is>
          <t>L</t>
        </is>
      </c>
    </row>
    <row r="3957">
      <c r="A3957" s="15" t="inlineStr">
        <is>
          <t>Tamil Nadu</t>
        </is>
      </c>
      <c r="B3957" s="15" t="inlineStr">
        <is>
          <t>1</t>
        </is>
      </c>
      <c r="C3957" s="15" t="inlineStr">
        <is>
          <t>VIRUDHUNAGAR</t>
        </is>
      </c>
      <c r="D3957" s="15" t="inlineStr">
        <is>
          <t>VIJAYAPRABHAKAR</t>
        </is>
      </c>
      <c r="E3957" s="15" t="inlineStr">
        <is>
          <t>Desiya Murpokku Dravida Kazhagam</t>
        </is>
      </c>
      <c r="F3957" s="16" t="inlineStr">
        <is>
          <t>L</t>
        </is>
      </c>
    </row>
    <row r="3958">
      <c r="A3958" s="15" t="inlineStr">
        <is>
          <t>Tamil Nadu</t>
        </is>
      </c>
      <c r="B3958" s="15" t="inlineStr">
        <is>
          <t>1</t>
        </is>
      </c>
      <c r="C3958" s="15" t="inlineStr">
        <is>
          <t>VIRUDHUNAGAR</t>
        </is>
      </c>
      <c r="D3958" s="15" t="inlineStr">
        <is>
          <t>SELVAM P</t>
        </is>
      </c>
      <c r="E3958" s="15" t="inlineStr">
        <is>
          <t>Tamilaga Vettri Kazhagam</t>
        </is>
      </c>
      <c r="F3958" s="16" t="inlineStr">
        <is>
          <t>L</t>
        </is>
      </c>
    </row>
    <row r="3959">
      <c r="A3959" s="15" t="inlineStr">
        <is>
          <t>Tamil Nadu</t>
        </is>
      </c>
      <c r="B3959" s="15" t="inlineStr">
        <is>
          <t>1</t>
        </is>
      </c>
      <c r="C3959" s="15" t="inlineStr">
        <is>
          <t>VIRUDHUNAGAR</t>
        </is>
      </c>
      <c r="D3959" s="15" t="inlineStr">
        <is>
          <t>BALASUBRAMANIAM M</t>
        </is>
      </c>
      <c r="E3959" s="15" t="inlineStr">
        <is>
          <t>Puthiya Tamilagam</t>
        </is>
      </c>
      <c r="F3959" s="16" t="inlineStr">
        <is>
          <t>W</t>
        </is>
      </c>
    </row>
    <row r="3960">
      <c r="A3960" s="15" t="inlineStr">
        <is>
          <t>Tamil Nadu</t>
        </is>
      </c>
      <c r="B3960" s="15" t="inlineStr">
        <is>
          <t>1</t>
        </is>
      </c>
      <c r="C3960" s="15" t="inlineStr">
        <is>
          <t>VIRUDHUNAGAR</t>
        </is>
      </c>
      <c r="D3960" s="15" t="inlineStr">
        <is>
          <t>RATHINARAJA S</t>
        </is>
      </c>
      <c r="E3960" s="15" t="inlineStr">
        <is>
          <t>Nam Naadu Nam Makkal Nam Ethirkaalam Katchi</t>
        </is>
      </c>
      <c r="F3960" s="16" t="inlineStr">
        <is>
          <t>L</t>
        </is>
      </c>
    </row>
    <row r="3961">
      <c r="A3961" s="15" t="inlineStr">
        <is>
          <t>Tamil Nadu</t>
        </is>
      </c>
      <c r="B3961" s="15" t="inlineStr">
        <is>
          <t>1</t>
        </is>
      </c>
      <c r="C3961" s="15" t="inlineStr">
        <is>
          <t>VIRUDHUNAGAR</t>
        </is>
      </c>
      <c r="D3961" s="15" t="inlineStr">
        <is>
          <t>VIKRAMAN N</t>
        </is>
      </c>
      <c r="E3961" s="15" t="inlineStr">
        <is>
          <t>Desa Makkal Munnetrak Kazhagam</t>
        </is>
      </c>
      <c r="F3961" s="16" t="inlineStr">
        <is>
          <t>L</t>
        </is>
      </c>
    </row>
    <row r="3962">
      <c r="A3962" s="15" t="inlineStr">
        <is>
          <t>Tamil Nadu</t>
        </is>
      </c>
      <c r="B3962" s="15" t="inlineStr">
        <is>
          <t>1</t>
        </is>
      </c>
      <c r="C3962" s="15" t="inlineStr">
        <is>
          <t>VIRUDHUNAGAR</t>
        </is>
      </c>
      <c r="D3962" s="15" t="inlineStr">
        <is>
          <t>AMIRTHA PANDI M.V</t>
        </is>
      </c>
      <c r="E3962" s="15" t="inlineStr">
        <is>
          <t>Independent</t>
        </is>
      </c>
      <c r="F3962" s="16" t="inlineStr">
        <is>
          <t>L</t>
        </is>
      </c>
    </row>
    <row r="3963">
      <c r="A3963" s="15" t="inlineStr">
        <is>
          <t>Tamil Nadu</t>
        </is>
      </c>
      <c r="B3963" s="15" t="inlineStr">
        <is>
          <t>1</t>
        </is>
      </c>
      <c r="C3963" s="15" t="inlineStr">
        <is>
          <t>VIRUDHUNAGAR</t>
        </is>
      </c>
      <c r="D3963" s="15" t="inlineStr">
        <is>
          <t>AJAY I</t>
        </is>
      </c>
      <c r="E3963" s="15" t="inlineStr">
        <is>
          <t>Independent</t>
        </is>
      </c>
      <c r="F3963" s="16" t="inlineStr">
        <is>
          <t>L</t>
        </is>
      </c>
    </row>
    <row r="3964">
      <c r="A3964" s="15" t="inlineStr">
        <is>
          <t>Tamil Nadu</t>
        </is>
      </c>
      <c r="B3964" s="15" t="inlineStr">
        <is>
          <t>1</t>
        </is>
      </c>
      <c r="C3964" s="15" t="inlineStr">
        <is>
          <t>VIRUDHUNAGAR</t>
        </is>
      </c>
      <c r="D3964" s="15" t="inlineStr">
        <is>
          <t>GUNASUNDARAM R</t>
        </is>
      </c>
      <c r="E3964" s="15" t="inlineStr">
        <is>
          <t>Independent</t>
        </is>
      </c>
      <c r="F3964" s="16" t="inlineStr">
        <is>
          <t>L</t>
        </is>
      </c>
    </row>
    <row r="3965">
      <c r="A3965" s="15" t="inlineStr">
        <is>
          <t>Tamil Nadu</t>
        </is>
      </c>
      <c r="B3965" s="15" t="inlineStr">
        <is>
          <t>1</t>
        </is>
      </c>
      <c r="C3965" s="15" t="inlineStr">
        <is>
          <t>VIRUDHUNAGAR</t>
        </is>
      </c>
      <c r="D3965" s="15" t="inlineStr">
        <is>
          <t>GURUSAMY S</t>
        </is>
      </c>
      <c r="E3965" s="15" t="inlineStr">
        <is>
          <t>Independent</t>
        </is>
      </c>
      <c r="F3965" s="16" t="inlineStr">
        <is>
          <t>L</t>
        </is>
      </c>
    </row>
    <row r="3966">
      <c r="A3966" s="15" t="inlineStr">
        <is>
          <t>Tamil Nadu</t>
        </is>
      </c>
      <c r="B3966" s="15" t="inlineStr">
        <is>
          <t>1</t>
        </is>
      </c>
      <c r="C3966" s="15" t="inlineStr">
        <is>
          <t>VIRUDHUNAGAR</t>
        </is>
      </c>
      <c r="D3966" s="15" t="inlineStr">
        <is>
          <t>SANTHOSH KUMAR R</t>
        </is>
      </c>
      <c r="E3966" s="15" t="inlineStr">
        <is>
          <t>Independent</t>
        </is>
      </c>
      <c r="F3966" s="16" t="inlineStr">
        <is>
          <t>L</t>
        </is>
      </c>
    </row>
    <row r="3967">
      <c r="A3967" s="15" t="inlineStr">
        <is>
          <t>Tamil Nadu</t>
        </is>
      </c>
      <c r="B3967" s="15" t="inlineStr">
        <is>
          <t>1</t>
        </is>
      </c>
      <c r="C3967" s="15" t="inlineStr">
        <is>
          <t>VIRUDHUNAGAR</t>
        </is>
      </c>
      <c r="D3967" s="15" t="inlineStr">
        <is>
          <t>SUBBURAJ K</t>
        </is>
      </c>
      <c r="E3967" s="15" t="inlineStr">
        <is>
          <t>Independent</t>
        </is>
      </c>
      <c r="F3967" s="16" t="inlineStr">
        <is>
          <t>L</t>
        </is>
      </c>
    </row>
    <row r="3968">
      <c r="A3968" s="15" t="inlineStr">
        <is>
          <t>Tamil Nadu</t>
        </is>
      </c>
      <c r="B3968" s="15" t="inlineStr">
        <is>
          <t>1</t>
        </is>
      </c>
      <c r="C3968" s="15" t="inlineStr">
        <is>
          <t>VIRUDHUNAGAR</t>
        </is>
      </c>
      <c r="D3968" s="15" t="inlineStr">
        <is>
          <t>MUTHUVEL S</t>
        </is>
      </c>
      <c r="E3968" s="15" t="inlineStr">
        <is>
          <t>Independent</t>
        </is>
      </c>
      <c r="F3968" s="16" t="inlineStr">
        <is>
          <t>L</t>
        </is>
      </c>
    </row>
    <row r="3969">
      <c r="A3969" s="15" t="inlineStr">
        <is>
          <t>Tamil Nadu</t>
        </is>
      </c>
      <c r="B3969" s="15" t="inlineStr">
        <is>
          <t>1</t>
        </is>
      </c>
      <c r="C3969" s="15" t="inlineStr">
        <is>
          <t>VIRUDHUNAGAR</t>
        </is>
      </c>
      <c r="D3969" s="15" t="inlineStr">
        <is>
          <t>RANJITH S</t>
        </is>
      </c>
      <c r="E3969" s="15" t="inlineStr">
        <is>
          <t>Independent</t>
        </is>
      </c>
      <c r="F3969" s="16" t="inlineStr">
        <is>
          <t>L</t>
        </is>
      </c>
    </row>
    <row r="3970">
      <c r="A3970" s="15" t="inlineStr">
        <is>
          <t>Tamil Nadu</t>
        </is>
      </c>
      <c r="B3970" s="15" t="inlineStr">
        <is>
          <t>1</t>
        </is>
      </c>
      <c r="C3970" s="15" t="inlineStr">
        <is>
          <t>VIRUGAMPAKKAM</t>
        </is>
      </c>
      <c r="D3970" s="15" t="inlineStr">
        <is>
          <t>SANTHOSH</t>
        </is>
      </c>
      <c r="E3970" s="15" t="inlineStr">
        <is>
          <t>Naam Tamilar Katchi</t>
        </is>
      </c>
      <c r="F3970" s="16" t="inlineStr">
        <is>
          <t>L</t>
        </is>
      </c>
    </row>
    <row r="3971">
      <c r="A3971" s="15" t="inlineStr">
        <is>
          <t>Tamil Nadu</t>
        </is>
      </c>
      <c r="B3971" s="15" t="inlineStr">
        <is>
          <t>1</t>
        </is>
      </c>
      <c r="C3971" s="15" t="inlineStr">
        <is>
          <t>VIRUGAMPAKKAM</t>
        </is>
      </c>
      <c r="D3971" s="15" t="inlineStr">
        <is>
          <t>PRABHAKARA RAJA.A.M.V</t>
        </is>
      </c>
      <c r="E3971" s="15" t="inlineStr">
        <is>
          <t>Dravida Munnetra Kazhagam</t>
        </is>
      </c>
      <c r="F3971" s="16" t="inlineStr">
        <is>
          <t>L</t>
        </is>
      </c>
    </row>
    <row r="3972">
      <c r="A3972" s="15" t="inlineStr">
        <is>
          <t>Tamil Nadu</t>
        </is>
      </c>
      <c r="B3972" s="15" t="inlineStr">
        <is>
          <t>1</t>
        </is>
      </c>
      <c r="C3972" s="15" t="inlineStr">
        <is>
          <t>VIRUGAMPAKKAM</t>
        </is>
      </c>
      <c r="D3972" s="15" t="inlineStr">
        <is>
          <t>VIRUGAI V.N.RAVI</t>
        </is>
      </c>
      <c r="E3972" s="15" t="inlineStr">
        <is>
          <t>All India Anna Dravida Munnetra Kazhagam</t>
        </is>
      </c>
      <c r="F3972" s="16" t="inlineStr">
        <is>
          <t>W</t>
        </is>
      </c>
    </row>
    <row r="3973">
      <c r="A3973" s="15" t="inlineStr">
        <is>
          <t>Tamil Nadu</t>
        </is>
      </c>
      <c r="B3973" s="15" t="inlineStr">
        <is>
          <t>1</t>
        </is>
      </c>
      <c r="C3973" s="15" t="inlineStr">
        <is>
          <t>VIRUGAMPAKKAM</t>
        </is>
      </c>
      <c r="D3973" s="15" t="inlineStr">
        <is>
          <t>SABARINATHAN.R</t>
        </is>
      </c>
      <c r="E3973" s="15" t="inlineStr">
        <is>
          <t>Tamilaga Vettri Kazhagam</t>
        </is>
      </c>
      <c r="F3973" s="16" t="inlineStr">
        <is>
          <t>L</t>
        </is>
      </c>
    </row>
    <row r="3974">
      <c r="A3974" s="15" t="inlineStr">
        <is>
          <t>Tamil Nadu</t>
        </is>
      </c>
      <c r="B3974" s="15" t="inlineStr">
        <is>
          <t>1</t>
        </is>
      </c>
      <c r="C3974" s="15" t="inlineStr">
        <is>
          <t>VIRUGAMPAKKAM</t>
        </is>
      </c>
      <c r="D3974" s="15" t="inlineStr">
        <is>
          <t>SURESHBABU.T.M</t>
        </is>
      </c>
      <c r="E3974" s="15" t="inlineStr">
        <is>
          <t>Tamil Telugu National Party</t>
        </is>
      </c>
      <c r="F3974" s="16" t="inlineStr">
        <is>
          <t>L</t>
        </is>
      </c>
    </row>
    <row r="3975">
      <c r="A3975" s="15" t="inlineStr">
        <is>
          <t>Tamil Nadu</t>
        </is>
      </c>
      <c r="B3975" s="15" t="inlineStr">
        <is>
          <t>1</t>
        </is>
      </c>
      <c r="C3975" s="15" t="inlineStr">
        <is>
          <t>VIRUGAMPAKKAM</t>
        </is>
      </c>
      <c r="D3975" s="15" t="inlineStr">
        <is>
          <t>BALAMURUGAN.P</t>
        </is>
      </c>
      <c r="E3975" s="15" t="inlineStr">
        <is>
          <t>Naam Indiar Party</t>
        </is>
      </c>
      <c r="F3975" s="16" t="inlineStr">
        <is>
          <t>L</t>
        </is>
      </c>
    </row>
    <row r="3976">
      <c r="A3976" s="15" t="inlineStr">
        <is>
          <t>Tamil Nadu</t>
        </is>
      </c>
      <c r="B3976" s="15" t="inlineStr">
        <is>
          <t>1</t>
        </is>
      </c>
      <c r="C3976" s="15" t="inlineStr">
        <is>
          <t>VIRUGAMPAKKAM</t>
        </is>
      </c>
      <c r="D3976" s="15" t="inlineStr">
        <is>
          <t>MUTHURAJ.T</t>
        </is>
      </c>
      <c r="E3976" s="15" t="inlineStr">
        <is>
          <t>Tamizhaga Vaazhvurimai Katchi</t>
        </is>
      </c>
      <c r="F3976" s="16" t="inlineStr">
        <is>
          <t>L</t>
        </is>
      </c>
    </row>
    <row r="3977">
      <c r="A3977" s="15" t="inlineStr">
        <is>
          <t>Tamil Nadu</t>
        </is>
      </c>
      <c r="B3977" s="15" t="inlineStr">
        <is>
          <t>1</t>
        </is>
      </c>
      <c r="C3977" s="15" t="inlineStr">
        <is>
          <t>VIRUGAMPAKKAM</t>
        </is>
      </c>
      <c r="D3977" s="15" t="inlineStr">
        <is>
          <t>ROY GEORGE</t>
        </is>
      </c>
      <c r="E3977" s="15" t="inlineStr">
        <is>
          <t>Anna Puratchi Thalaivar Amma Dravida Munnetra Kazhagam</t>
        </is>
      </c>
      <c r="F3977" s="16" t="inlineStr">
        <is>
          <t>L</t>
        </is>
      </c>
    </row>
    <row r="3978">
      <c r="A3978" s="15" t="inlineStr">
        <is>
          <t>Tamil Nadu</t>
        </is>
      </c>
      <c r="B3978" s="15" t="inlineStr">
        <is>
          <t>1</t>
        </is>
      </c>
      <c r="C3978" s="15" t="inlineStr">
        <is>
          <t>VIRUGAMPAKKAM</t>
        </is>
      </c>
      <c r="D3978" s="15" t="inlineStr">
        <is>
          <t>JAGADISH.S</t>
        </is>
      </c>
      <c r="E3978" s="15" t="inlineStr">
        <is>
          <t>Republican Party of India (Athawale)</t>
        </is>
      </c>
      <c r="F3978" s="16" t="inlineStr">
        <is>
          <t>L</t>
        </is>
      </c>
    </row>
    <row r="3979">
      <c r="A3979" s="15" t="inlineStr">
        <is>
          <t>Tamil Nadu</t>
        </is>
      </c>
      <c r="B3979" s="15" t="inlineStr">
        <is>
          <t>1</t>
        </is>
      </c>
      <c r="C3979" s="15" t="inlineStr">
        <is>
          <t>VIRUGAMPAKKAM</t>
        </is>
      </c>
      <c r="D3979" s="15" t="inlineStr">
        <is>
          <t>ALEX PANDIAN.K</t>
        </is>
      </c>
      <c r="E3979" s="15" t="inlineStr">
        <is>
          <t>Independent</t>
        </is>
      </c>
      <c r="F3979" s="16" t="inlineStr">
        <is>
          <t>L</t>
        </is>
      </c>
    </row>
    <row r="3980">
      <c r="A3980" s="15" t="inlineStr">
        <is>
          <t>Tamil Nadu</t>
        </is>
      </c>
      <c r="B3980" s="15" t="inlineStr">
        <is>
          <t>1</t>
        </is>
      </c>
      <c r="C3980" s="15" t="inlineStr">
        <is>
          <t>VIRUGAMPAKKAM</t>
        </is>
      </c>
      <c r="D3980" s="15" t="inlineStr">
        <is>
          <t>ESAKKIMUTHUNADAR.P</t>
        </is>
      </c>
      <c r="E3980" s="15" t="inlineStr">
        <is>
          <t>Independent</t>
        </is>
      </c>
      <c r="F3980" s="16" t="inlineStr">
        <is>
          <t>L</t>
        </is>
      </c>
    </row>
    <row r="3981">
      <c r="A3981" s="15" t="inlineStr">
        <is>
          <t>Tamil Nadu</t>
        </is>
      </c>
      <c r="B3981" s="15" t="inlineStr">
        <is>
          <t>1</t>
        </is>
      </c>
      <c r="C3981" s="15" t="inlineStr">
        <is>
          <t>VIRUGAMPAKKAM</t>
        </is>
      </c>
      <c r="D3981" s="15" t="inlineStr">
        <is>
          <t>EZHILRAJ.D</t>
        </is>
      </c>
      <c r="E3981" s="15" t="inlineStr">
        <is>
          <t>Independent</t>
        </is>
      </c>
      <c r="F3981" s="16" t="inlineStr">
        <is>
          <t>L</t>
        </is>
      </c>
    </row>
    <row r="3982">
      <c r="A3982" s="15" t="inlineStr">
        <is>
          <t>Tamil Nadu</t>
        </is>
      </c>
      <c r="B3982" s="15" t="inlineStr">
        <is>
          <t>1</t>
        </is>
      </c>
      <c r="C3982" s="15" t="inlineStr">
        <is>
          <t>VIRUGAMPAKKAM</t>
        </is>
      </c>
      <c r="D3982" s="15" t="inlineStr">
        <is>
          <t>KARTHICK.M</t>
        </is>
      </c>
      <c r="E3982" s="15" t="inlineStr">
        <is>
          <t>Independent</t>
        </is>
      </c>
      <c r="F3982" s="16" t="inlineStr">
        <is>
          <t>L</t>
        </is>
      </c>
    </row>
    <row r="3983">
      <c r="A3983" s="15" t="inlineStr">
        <is>
          <t>Tamil Nadu</t>
        </is>
      </c>
      <c r="B3983" s="15" t="inlineStr">
        <is>
          <t>1</t>
        </is>
      </c>
      <c r="C3983" s="15" t="inlineStr">
        <is>
          <t>VIRUGAMPAKKAM</t>
        </is>
      </c>
      <c r="D3983" s="15" t="inlineStr">
        <is>
          <t>KUMAR.S</t>
        </is>
      </c>
      <c r="E3983" s="15" t="inlineStr">
        <is>
          <t>Independent</t>
        </is>
      </c>
      <c r="F3983" s="16" t="inlineStr">
        <is>
          <t>L</t>
        </is>
      </c>
    </row>
    <row r="3984">
      <c r="A3984" s="15" t="inlineStr">
        <is>
          <t>Tamil Nadu</t>
        </is>
      </c>
      <c r="B3984" s="15" t="inlineStr">
        <is>
          <t>1</t>
        </is>
      </c>
      <c r="C3984" s="15" t="inlineStr">
        <is>
          <t>VIRUGAMPAKKAM</t>
        </is>
      </c>
      <c r="D3984" s="15" t="inlineStr">
        <is>
          <t>GOPINATH.G</t>
        </is>
      </c>
      <c r="E3984" s="15" t="inlineStr">
        <is>
          <t>Independent</t>
        </is>
      </c>
      <c r="F3984" s="16" t="inlineStr">
        <is>
          <t>L</t>
        </is>
      </c>
    </row>
    <row r="3985">
      <c r="A3985" s="15" t="inlineStr">
        <is>
          <t>Tamil Nadu</t>
        </is>
      </c>
      <c r="B3985" s="15" t="inlineStr">
        <is>
          <t>1</t>
        </is>
      </c>
      <c r="C3985" s="15" t="inlineStr">
        <is>
          <t>VIRUGAMPAKKAM</t>
        </is>
      </c>
      <c r="D3985" s="15" t="inlineStr">
        <is>
          <t>SANKAR.E</t>
        </is>
      </c>
      <c r="E3985" s="15" t="inlineStr">
        <is>
          <t>Independent</t>
        </is>
      </c>
      <c r="F3985" s="16" t="inlineStr">
        <is>
          <t>L</t>
        </is>
      </c>
    </row>
    <row r="3986">
      <c r="A3986" s="15" t="inlineStr">
        <is>
          <t>Tamil Nadu</t>
        </is>
      </c>
      <c r="B3986" s="15" t="inlineStr">
        <is>
          <t>1</t>
        </is>
      </c>
      <c r="C3986" s="15" t="inlineStr">
        <is>
          <t>VIRUGAMPAKKAM</t>
        </is>
      </c>
      <c r="D3986" s="15" t="inlineStr">
        <is>
          <t>CHANDRA SEKAR.K</t>
        </is>
      </c>
      <c r="E3986" s="15" t="inlineStr">
        <is>
          <t>Independent</t>
        </is>
      </c>
      <c r="F3986" s="16" t="inlineStr">
        <is>
          <t>L</t>
        </is>
      </c>
    </row>
    <row r="3987">
      <c r="A3987" s="15" t="inlineStr">
        <is>
          <t>Tamil Nadu</t>
        </is>
      </c>
      <c r="B3987" s="15" t="inlineStr">
        <is>
          <t>1</t>
        </is>
      </c>
      <c r="C3987" s="15" t="inlineStr">
        <is>
          <t>VIRUGAMPAKKAM</t>
        </is>
      </c>
      <c r="D3987" s="15" t="inlineStr">
        <is>
          <t>SABARINATHAN.P</t>
        </is>
      </c>
      <c r="E3987" s="15" t="inlineStr">
        <is>
          <t>Independent</t>
        </is>
      </c>
      <c r="F3987" s="16" t="inlineStr">
        <is>
          <t>L</t>
        </is>
      </c>
    </row>
    <row r="3988">
      <c r="A3988" s="15" t="inlineStr">
        <is>
          <t>Tamil Nadu</t>
        </is>
      </c>
      <c r="B3988" s="15" t="inlineStr">
        <is>
          <t>1</t>
        </is>
      </c>
      <c r="C3988" s="15" t="inlineStr">
        <is>
          <t>VIRUGAMPAKKAM</t>
        </is>
      </c>
      <c r="D3988" s="15" t="inlineStr">
        <is>
          <t>SRINIVASAN.M</t>
        </is>
      </c>
      <c r="E3988" s="15" t="inlineStr">
        <is>
          <t>Independent</t>
        </is>
      </c>
      <c r="F3988" s="16" t="inlineStr">
        <is>
          <t>L</t>
        </is>
      </c>
    </row>
    <row r="3989">
      <c r="A3989" s="15" t="inlineStr">
        <is>
          <t>Tamil Nadu</t>
        </is>
      </c>
      <c r="B3989" s="15" t="inlineStr">
        <is>
          <t>1</t>
        </is>
      </c>
      <c r="C3989" s="15" t="inlineStr">
        <is>
          <t>VIRUGAMPAKKAM</t>
        </is>
      </c>
      <c r="D3989" s="15" t="inlineStr">
        <is>
          <t>DINESHKUMAR.N</t>
        </is>
      </c>
      <c r="E3989" s="15" t="inlineStr">
        <is>
          <t>Independent</t>
        </is>
      </c>
      <c r="F3989" s="16" t="inlineStr">
        <is>
          <t>L</t>
        </is>
      </c>
    </row>
    <row r="3990">
      <c r="A3990" s="15" t="inlineStr">
        <is>
          <t>Tamil Nadu</t>
        </is>
      </c>
      <c r="B3990" s="15" t="inlineStr">
        <is>
          <t>1</t>
        </is>
      </c>
      <c r="C3990" s="15" t="inlineStr">
        <is>
          <t>VIRUGAMPAKKAM</t>
        </is>
      </c>
      <c r="D3990" s="15" t="inlineStr">
        <is>
          <t>RANGARAJ.G</t>
        </is>
      </c>
      <c r="E3990" s="15" t="inlineStr">
        <is>
          <t>Independent</t>
        </is>
      </c>
      <c r="F3990" s="16" t="inlineStr">
        <is>
          <t>L</t>
        </is>
      </c>
    </row>
    <row r="3991">
      <c r="A3991" s="15" t="inlineStr">
        <is>
          <t>Tamil Nadu</t>
        </is>
      </c>
      <c r="B3991" s="15" t="inlineStr">
        <is>
          <t>1</t>
        </is>
      </c>
      <c r="C3991" s="15" t="inlineStr">
        <is>
          <t>VIRUGAMPAKKAM</t>
        </is>
      </c>
      <c r="D3991" s="15" t="inlineStr">
        <is>
          <t>RAVIKUMAR</t>
        </is>
      </c>
      <c r="E3991" s="15" t="inlineStr">
        <is>
          <t>Independent</t>
        </is>
      </c>
      <c r="F3991" s="16" t="inlineStr">
        <is>
          <t>L</t>
        </is>
      </c>
    </row>
    <row r="3992">
      <c r="A3992" s="15" t="inlineStr">
        <is>
          <t>Tamil Nadu</t>
        </is>
      </c>
      <c r="B3992" s="15" t="inlineStr">
        <is>
          <t>1</t>
        </is>
      </c>
      <c r="C3992" s="15" t="inlineStr">
        <is>
          <t>VIRUGAMPAKKAM</t>
        </is>
      </c>
      <c r="D3992" s="15" t="inlineStr">
        <is>
          <t>LUKMANBABU.S</t>
        </is>
      </c>
      <c r="E3992" s="15" t="inlineStr">
        <is>
          <t>Independent</t>
        </is>
      </c>
      <c r="F3992" s="16" t="inlineStr">
        <is>
          <t>L</t>
        </is>
      </c>
    </row>
    <row r="3993">
      <c r="A3993" s="15" t="inlineStr">
        <is>
          <t>Tamil Nadu</t>
        </is>
      </c>
      <c r="B3993" s="15" t="inlineStr">
        <is>
          <t>1</t>
        </is>
      </c>
      <c r="C3993" s="15" t="inlineStr">
        <is>
          <t>VIRUGAMPAKKAM</t>
        </is>
      </c>
      <c r="D3993" s="15" t="inlineStr">
        <is>
          <t>VENKATESAN.C</t>
        </is>
      </c>
      <c r="E3993" s="15" t="inlineStr">
        <is>
          <t>Independent</t>
        </is>
      </c>
      <c r="F3993" s="16" t="inlineStr">
        <is>
          <t>L</t>
        </is>
      </c>
    </row>
    <row r="3994">
      <c r="A3994" s="15" t="inlineStr">
        <is>
          <t>Tamil Nadu</t>
        </is>
      </c>
      <c r="B3994" s="15" t="inlineStr">
        <is>
          <t>1</t>
        </is>
      </c>
      <c r="C3994" s="15" t="inlineStr">
        <is>
          <t>VRIDDHACHALAM</t>
        </is>
      </c>
      <c r="D3994" s="15" t="inlineStr">
        <is>
          <t>ANANTHI DHANDAPANI</t>
        </is>
      </c>
      <c r="E3994" s="15" t="inlineStr">
        <is>
          <t>Naam Tamilar Katchi</t>
        </is>
      </c>
      <c r="F3994" s="16" t="inlineStr">
        <is>
          <t>W</t>
        </is>
      </c>
    </row>
    <row r="3995">
      <c r="A3995" s="15" t="inlineStr">
        <is>
          <t>Tamil Nadu</t>
        </is>
      </c>
      <c r="B3995" s="15" t="inlineStr">
        <is>
          <t>1</t>
        </is>
      </c>
      <c r="C3995" s="15" t="inlineStr">
        <is>
          <t>VRIDDHACHALAM</t>
        </is>
      </c>
      <c r="D3995" s="15" t="inlineStr">
        <is>
          <t>SIVAPRAKASAM.V</t>
        </is>
      </c>
      <c r="E3995" s="15" t="inlineStr">
        <is>
          <t>Bahujan Samaj Party</t>
        </is>
      </c>
      <c r="F3995" s="16" t="inlineStr">
        <is>
          <t>L</t>
        </is>
      </c>
    </row>
    <row r="3996">
      <c r="A3996" s="15" t="inlineStr">
        <is>
          <t>Tamil Nadu</t>
        </is>
      </c>
      <c r="B3996" s="15" t="inlineStr">
        <is>
          <t>1</t>
        </is>
      </c>
      <c r="C3996" s="15" t="inlineStr">
        <is>
          <t>VRIDDHACHALAM</t>
        </is>
      </c>
      <c r="D3996" s="15" t="inlineStr">
        <is>
          <t>PREMALLATHA VIJAYAKANT</t>
        </is>
      </c>
      <c r="E3996" s="15" t="inlineStr">
        <is>
          <t>Desiya Murpokku Dravida Kazhagam</t>
        </is>
      </c>
      <c r="F3996" s="16" t="inlineStr">
        <is>
          <t>L</t>
        </is>
      </c>
    </row>
    <row r="3997">
      <c r="A3997" s="15" t="inlineStr">
        <is>
          <t>Tamil Nadu</t>
        </is>
      </c>
      <c r="B3997" s="15" t="inlineStr">
        <is>
          <t>1</t>
        </is>
      </c>
      <c r="C3997" s="15" t="inlineStr">
        <is>
          <t>VRIDDHACHALAM</t>
        </is>
      </c>
      <c r="D3997" s="15" t="inlineStr">
        <is>
          <t>ARIVAZHAGAN.E.N</t>
        </is>
      </c>
      <c r="E3997" s="15" t="inlineStr">
        <is>
          <t>Tamizhaga Vaazhvurimai Katchi</t>
        </is>
      </c>
      <c r="F3997" s="16" t="inlineStr">
        <is>
          <t>L</t>
        </is>
      </c>
    </row>
    <row r="3998">
      <c r="A3998" s="15" t="inlineStr">
        <is>
          <t>Tamil Nadu</t>
        </is>
      </c>
      <c r="B3998" s="15" t="inlineStr">
        <is>
          <t>1</t>
        </is>
      </c>
      <c r="C3998" s="15" t="inlineStr">
        <is>
          <t>VRIDDHACHALAM</t>
        </is>
      </c>
      <c r="D3998" s="15" t="inlineStr">
        <is>
          <t>ARIVUDAINAMBI.S</t>
        </is>
      </c>
      <c r="E3998" s="15" t="inlineStr">
        <is>
          <t>Anti Corruption Dynamic Party</t>
        </is>
      </c>
      <c r="F3998" s="16" t="inlineStr">
        <is>
          <t>L</t>
        </is>
      </c>
    </row>
    <row r="3999">
      <c r="A3999" s="15" t="inlineStr">
        <is>
          <t>Tamil Nadu</t>
        </is>
      </c>
      <c r="B3999" s="15" t="inlineStr">
        <is>
          <t>1</t>
        </is>
      </c>
      <c r="C3999" s="15" t="inlineStr">
        <is>
          <t>VRIDDHACHALAM</t>
        </is>
      </c>
      <c r="D3999" s="15" t="inlineStr">
        <is>
          <t>SATHIYA.B</t>
        </is>
      </c>
      <c r="E3999" s="15" t="inlineStr">
        <is>
          <t>Anna Makkal Katchi</t>
        </is>
      </c>
      <c r="F3999" s="16" t="inlineStr">
        <is>
          <t>L</t>
        </is>
      </c>
    </row>
    <row r="4000">
      <c r="A4000" s="15" t="inlineStr">
        <is>
          <t>Tamil Nadu</t>
        </is>
      </c>
      <c r="B4000" s="15" t="inlineStr">
        <is>
          <t>1</t>
        </is>
      </c>
      <c r="C4000" s="15" t="inlineStr">
        <is>
          <t>VRIDDHACHALAM</t>
        </is>
      </c>
      <c r="D4000" s="15" t="inlineStr">
        <is>
          <t>SIDHARTHAN.S</t>
        </is>
      </c>
      <c r="E4000" s="15" t="inlineStr">
        <is>
          <t>Desiya Makkal Sakthi Katchi</t>
        </is>
      </c>
      <c r="F4000" s="16" t="inlineStr">
        <is>
          <t>L</t>
        </is>
      </c>
    </row>
    <row r="4001">
      <c r="A4001" s="15" t="inlineStr">
        <is>
          <t>Tamil Nadu</t>
        </is>
      </c>
      <c r="B4001" s="15" t="inlineStr">
        <is>
          <t>1</t>
        </is>
      </c>
      <c r="C4001" s="15" t="inlineStr">
        <is>
          <t>VRIDDHACHALAM</t>
        </is>
      </c>
      <c r="D4001" s="15" t="inlineStr">
        <is>
          <t>GNANASUNDARI.M</t>
        </is>
      </c>
      <c r="E4001" s="15" t="inlineStr">
        <is>
          <t>Aanaithinthiya Jananayaka Pathukappu Kazhagam</t>
        </is>
      </c>
      <c r="F4001" s="16" t="inlineStr">
        <is>
          <t>L</t>
        </is>
      </c>
    </row>
    <row r="4002">
      <c r="A4002" s="15" t="inlineStr">
        <is>
          <t>Tamil Nadu</t>
        </is>
      </c>
      <c r="B4002" s="15" t="inlineStr">
        <is>
          <t>1</t>
        </is>
      </c>
      <c r="C4002" s="15" t="inlineStr">
        <is>
          <t>VRIDDHACHALAM</t>
        </is>
      </c>
      <c r="D4002" s="15" t="inlineStr">
        <is>
          <t>DR.TAMIZHARASI.P</t>
        </is>
      </c>
      <c r="E4002" s="15" t="inlineStr">
        <is>
          <t>Pattali Makkal Katchi</t>
        </is>
      </c>
      <c r="F4002" s="16" t="inlineStr">
        <is>
          <t>L</t>
        </is>
      </c>
    </row>
    <row r="4003">
      <c r="A4003" s="15" t="inlineStr">
        <is>
          <t>Tamil Nadu</t>
        </is>
      </c>
      <c r="B4003" s="15" t="inlineStr">
        <is>
          <t>1</t>
        </is>
      </c>
      <c r="C4003" s="15" t="inlineStr">
        <is>
          <t>VRIDDHACHALAM</t>
        </is>
      </c>
      <c r="D4003" s="15" t="inlineStr">
        <is>
          <t>VIJAY.S</t>
        </is>
      </c>
      <c r="E4003" s="15" t="inlineStr">
        <is>
          <t>Tamilaga Vettri Kazhagam</t>
        </is>
      </c>
      <c r="F4003" s="16" t="inlineStr">
        <is>
          <t>L</t>
        </is>
      </c>
    </row>
    <row r="4004">
      <c r="A4004" s="15" t="inlineStr">
        <is>
          <t>Tamil Nadu</t>
        </is>
      </c>
      <c r="B4004" s="15" t="inlineStr">
        <is>
          <t>1</t>
        </is>
      </c>
      <c r="C4004" s="15" t="inlineStr">
        <is>
          <t>VRIDDHACHALAM</t>
        </is>
      </c>
      <c r="D4004" s="15" t="inlineStr">
        <is>
          <t>EZHILKUMAR.K</t>
        </is>
      </c>
      <c r="E4004" s="15" t="inlineStr">
        <is>
          <t>Independent</t>
        </is>
      </c>
      <c r="F4004" s="16" t="inlineStr">
        <is>
          <t>L</t>
        </is>
      </c>
    </row>
    <row r="4005">
      <c r="A4005" s="15" t="inlineStr">
        <is>
          <t>Tamil Nadu</t>
        </is>
      </c>
      <c r="B4005" s="15" t="inlineStr">
        <is>
          <t>1</t>
        </is>
      </c>
      <c r="C4005" s="15" t="inlineStr">
        <is>
          <t>VRIDDHACHALAM</t>
        </is>
      </c>
      <c r="D4005" s="15" t="inlineStr">
        <is>
          <t>SIVASANKARAN.K</t>
        </is>
      </c>
      <c r="E4005" s="15" t="inlineStr">
        <is>
          <t>Independent</t>
        </is>
      </c>
      <c r="F4005" s="16" t="inlineStr">
        <is>
          <t>L</t>
        </is>
      </c>
    </row>
    <row r="4006">
      <c r="A4006" s="15" t="inlineStr">
        <is>
          <t>Tamil Nadu</t>
        </is>
      </c>
      <c r="B4006" s="15" t="inlineStr">
        <is>
          <t>1</t>
        </is>
      </c>
      <c r="C4006" s="15" t="inlineStr">
        <is>
          <t>VRIDDHACHALAM</t>
        </is>
      </c>
      <c r="D4006" s="15" t="inlineStr">
        <is>
          <t>SRINIVASAN.R</t>
        </is>
      </c>
      <c r="E4006" s="15" t="inlineStr">
        <is>
          <t>Independent</t>
        </is>
      </c>
      <c r="F4006" s="16" t="inlineStr">
        <is>
          <t>L</t>
        </is>
      </c>
    </row>
    <row r="4007">
      <c r="A4007" s="15" t="inlineStr">
        <is>
          <t>Tamil Nadu</t>
        </is>
      </c>
      <c r="B4007" s="15" t="inlineStr">
        <is>
          <t>1</t>
        </is>
      </c>
      <c r="C4007" s="15" t="inlineStr">
        <is>
          <t>VRIDDHACHALAM</t>
        </is>
      </c>
      <c r="D4007" s="15" t="inlineStr">
        <is>
          <t>DURAI.K</t>
        </is>
      </c>
      <c r="E4007" s="15" t="inlineStr">
        <is>
          <t>Independent</t>
        </is>
      </c>
      <c r="F4007" s="16" t="inlineStr">
        <is>
          <t>L</t>
        </is>
      </c>
    </row>
    <row r="4008">
      <c r="A4008" s="15" t="inlineStr">
        <is>
          <t>Tamil Nadu</t>
        </is>
      </c>
      <c r="B4008" s="15" t="inlineStr">
        <is>
          <t>1</t>
        </is>
      </c>
      <c r="C4008" s="15" t="inlineStr">
        <is>
          <t>VRIDDHACHALAM</t>
        </is>
      </c>
      <c r="D4008" s="15" t="inlineStr">
        <is>
          <t>DEIVEEGADASS.M</t>
        </is>
      </c>
      <c r="E4008" s="15" t="inlineStr">
        <is>
          <t>Independent</t>
        </is>
      </c>
      <c r="F4008" s="16" t="inlineStr">
        <is>
          <t>L</t>
        </is>
      </c>
    </row>
    <row r="4009">
      <c r="A4009" s="15" t="inlineStr">
        <is>
          <t>Tamil Nadu</t>
        </is>
      </c>
      <c r="B4009" s="15" t="inlineStr">
        <is>
          <t>1</t>
        </is>
      </c>
      <c r="C4009" s="15" t="inlineStr">
        <is>
          <t>VRIDDHACHALAM</t>
        </is>
      </c>
      <c r="D4009" s="15" t="inlineStr">
        <is>
          <t>BALU.P</t>
        </is>
      </c>
      <c r="E4009" s="15" t="inlineStr">
        <is>
          <t>Independent</t>
        </is>
      </c>
      <c r="F4009" s="16" t="inlineStr">
        <is>
          <t>L</t>
        </is>
      </c>
    </row>
    <row r="4010">
      <c r="A4010" s="15" t="inlineStr">
        <is>
          <t>Tamil Nadu</t>
        </is>
      </c>
      <c r="B4010" s="15" t="inlineStr">
        <is>
          <t>1</t>
        </is>
      </c>
      <c r="C4010" s="15" t="inlineStr">
        <is>
          <t>VRIDDHACHALAM</t>
        </is>
      </c>
      <c r="D4010" s="15" t="inlineStr">
        <is>
          <t>PRABAKARAN.T</t>
        </is>
      </c>
      <c r="E4010" s="15" t="inlineStr">
        <is>
          <t>Independent</t>
        </is>
      </c>
      <c r="F4010" s="16" t="inlineStr">
        <is>
          <t>L</t>
        </is>
      </c>
    </row>
    <row r="4011">
      <c r="A4011" s="15" t="inlineStr">
        <is>
          <t>Tamil Nadu</t>
        </is>
      </c>
      <c r="B4011" s="15" t="inlineStr">
        <is>
          <t>1</t>
        </is>
      </c>
      <c r="C4011" s="15" t="inlineStr">
        <is>
          <t>VRIDDHACHALAM</t>
        </is>
      </c>
      <c r="D4011" s="15" t="inlineStr">
        <is>
          <t>JAYAPRAKASH.S</t>
        </is>
      </c>
      <c r="E4011" s="15" t="inlineStr">
        <is>
          <t>Independent</t>
        </is>
      </c>
      <c r="F4011" s="16" t="inlineStr">
        <is>
          <t>L</t>
        </is>
      </c>
    </row>
    <row r="4012">
      <c r="A4012" s="15" t="inlineStr">
        <is>
          <t>Tamil Nadu</t>
        </is>
      </c>
      <c r="B4012" s="15" t="inlineStr">
        <is>
          <t>1</t>
        </is>
      </c>
      <c r="C4012" s="15" t="inlineStr">
        <is>
          <t>YERCAUD</t>
        </is>
      </c>
      <c r="D4012" s="15" t="inlineStr">
        <is>
          <t>USHARANI. P</t>
        </is>
      </c>
      <c r="E4012" s="15" t="inlineStr">
        <is>
          <t>All India Anna Dravida Munnetra Kazhagam</t>
        </is>
      </c>
      <c r="F4012" s="16" t="inlineStr">
        <is>
          <t>L</t>
        </is>
      </c>
    </row>
    <row r="4013">
      <c r="A4013" s="15" t="inlineStr">
        <is>
          <t>Tamil Nadu</t>
        </is>
      </c>
      <c r="B4013" s="15" t="inlineStr">
        <is>
          <t>1</t>
        </is>
      </c>
      <c r="C4013" s="15" t="inlineStr">
        <is>
          <t>YERCAUD</t>
        </is>
      </c>
      <c r="D4013" s="15" t="inlineStr">
        <is>
          <t>PALANISAMY. K</t>
        </is>
      </c>
      <c r="E4013" s="15" t="inlineStr">
        <is>
          <t>Bahujan Samaj Party</t>
        </is>
      </c>
      <c r="F4013" s="16" t="inlineStr">
        <is>
          <t>L</t>
        </is>
      </c>
    </row>
    <row r="4014">
      <c r="A4014" s="15" t="inlineStr">
        <is>
          <t>Tamil Nadu</t>
        </is>
      </c>
      <c r="B4014" s="15" t="inlineStr">
        <is>
          <t>1</t>
        </is>
      </c>
      <c r="C4014" s="15" t="inlineStr">
        <is>
          <t>YERCAUD</t>
        </is>
      </c>
      <c r="D4014" s="15" t="inlineStr">
        <is>
          <t>PALANISAMY. M</t>
        </is>
      </c>
      <c r="E4014" s="15" t="inlineStr">
        <is>
          <t>Naam Tamilar Katchi</t>
        </is>
      </c>
      <c r="F4014" s="16" t="inlineStr">
        <is>
          <t>L</t>
        </is>
      </c>
    </row>
    <row r="4015">
      <c r="A4015" s="15" t="inlineStr">
        <is>
          <t>Tamil Nadu</t>
        </is>
      </c>
      <c r="B4015" s="15" t="inlineStr">
        <is>
          <t>1</t>
        </is>
      </c>
      <c r="C4015" s="15" t="inlineStr">
        <is>
          <t>YERCAUD</t>
        </is>
      </c>
      <c r="D4015" s="15" t="inlineStr">
        <is>
          <t>REVATHI. T.M</t>
        </is>
      </c>
      <c r="E4015" s="15" t="inlineStr">
        <is>
          <t>Dravida Munnetra Kazhagam</t>
        </is>
      </c>
      <c r="F4015" s="16" t="inlineStr">
        <is>
          <t>L</t>
        </is>
      </c>
    </row>
    <row r="4016">
      <c r="A4016" s="15" t="inlineStr">
        <is>
          <t>Tamil Nadu</t>
        </is>
      </c>
      <c r="B4016" s="15" t="inlineStr">
        <is>
          <t>1</t>
        </is>
      </c>
      <c r="C4016" s="15" t="inlineStr">
        <is>
          <t>YERCAUD</t>
        </is>
      </c>
      <c r="D4016" s="15" t="inlineStr">
        <is>
          <t>GOPI. C</t>
        </is>
      </c>
      <c r="E4016" s="15" t="inlineStr">
        <is>
          <t>Communist Party of India (Marxist-Leninist) (Liberation)</t>
        </is>
      </c>
      <c r="F4016" s="16" t="inlineStr">
        <is>
          <t>L</t>
        </is>
      </c>
    </row>
    <row r="4017">
      <c r="A4017" s="15" t="inlineStr">
        <is>
          <t>Tamil Nadu</t>
        </is>
      </c>
      <c r="B4017" s="15" t="inlineStr">
        <is>
          <t>1</t>
        </is>
      </c>
      <c r="C4017" s="15" t="inlineStr">
        <is>
          <t>YERCAUD</t>
        </is>
      </c>
      <c r="D4017" s="15" t="inlineStr">
        <is>
          <t>LAKSHMI JANARTHANAN. J</t>
        </is>
      </c>
      <c r="E4017" s="15" t="inlineStr">
        <is>
          <t>Tamilaga Vettri Kazhagam</t>
        </is>
      </c>
      <c r="F4017" s="16" t="inlineStr">
        <is>
          <t>W</t>
        </is>
      </c>
    </row>
    <row r="4018">
      <c r="A4018" s="15" t="inlineStr">
        <is>
          <t>Tamil Nadu</t>
        </is>
      </c>
      <c r="B4018" s="15" t="inlineStr">
        <is>
          <t>1</t>
        </is>
      </c>
      <c r="C4018" s="15" t="inlineStr">
        <is>
          <t>YERCAUD</t>
        </is>
      </c>
      <c r="D4018" s="15" t="inlineStr">
        <is>
          <t>VENGATESHSAN. T</t>
        </is>
      </c>
      <c r="E4018" s="15" t="inlineStr">
        <is>
          <t>Tamizhaga Vaazhvurimai Katchi</t>
        </is>
      </c>
      <c r="F4018" s="16" t="inlineStr">
        <is>
          <t>L</t>
        </is>
      </c>
    </row>
    <row r="4019">
      <c r="A4019" s="15" t="inlineStr">
        <is>
          <t>Tamil Nadu</t>
        </is>
      </c>
      <c r="B4019" s="15" t="inlineStr">
        <is>
          <t>1</t>
        </is>
      </c>
      <c r="C4019" s="15" t="inlineStr">
        <is>
          <t>YERCAUD</t>
        </is>
      </c>
      <c r="D4019" s="15" t="inlineStr">
        <is>
          <t>KARTHIK. N</t>
        </is>
      </c>
      <c r="E4019" s="15" t="inlineStr">
        <is>
          <t>Independent</t>
        </is>
      </c>
      <c r="F4019" s="16" t="inlineStr">
        <is>
          <t>L</t>
        </is>
      </c>
    </row>
    <row r="4020">
      <c r="A4020" s="15" t="inlineStr">
        <is>
          <t>Tamil Nadu</t>
        </is>
      </c>
      <c r="B4020" s="15" t="inlineStr">
        <is>
          <t>1</t>
        </is>
      </c>
      <c r="C4020" s="15" t="inlineStr">
        <is>
          <t>YERCAUD</t>
        </is>
      </c>
      <c r="D4020" s="15" t="inlineStr">
        <is>
          <t>KALIYAPPAN. A</t>
        </is>
      </c>
      <c r="E4020" s="15" t="inlineStr">
        <is>
          <t>Independent</t>
        </is>
      </c>
      <c r="F4020" s="16" t="inlineStr">
        <is>
          <t>L</t>
        </is>
      </c>
    </row>
    <row r="4021">
      <c r="A4021" s="15" t="inlineStr">
        <is>
          <t>Tamil Nadu</t>
        </is>
      </c>
      <c r="B4021" s="15" t="inlineStr">
        <is>
          <t>1</t>
        </is>
      </c>
      <c r="C4021" s="15" t="inlineStr">
        <is>
          <t>YERCAUD</t>
        </is>
      </c>
      <c r="D4021" s="15" t="inlineStr">
        <is>
          <t>THANGADURAI. N</t>
        </is>
      </c>
      <c r="E4021" s="15" t="inlineStr">
        <is>
          <t>Independent</t>
        </is>
      </c>
      <c r="F4021" s="16" t="inlineStr">
        <is>
          <t>L</t>
        </is>
      </c>
    </row>
    <row r="4022">
      <c r="A4022" s="15" t="inlineStr">
        <is>
          <t>Tamil Nadu</t>
        </is>
      </c>
      <c r="B4022" s="15" t="inlineStr">
        <is>
          <t>1</t>
        </is>
      </c>
      <c r="C4022" s="15" t="inlineStr">
        <is>
          <t>YERCAUD</t>
        </is>
      </c>
      <c r="D4022" s="15" t="inlineStr">
        <is>
          <t>PAZHANIVEL. K</t>
        </is>
      </c>
      <c r="E4022" s="15" t="inlineStr">
        <is>
          <t>Independent</t>
        </is>
      </c>
      <c r="F4022" s="16" t="inlineStr">
        <is>
          <t>L</t>
        </is>
      </c>
    </row>
    <row r="4023">
      <c r="A4023" s="15" t="inlineStr">
        <is>
          <t>Tamil Nadu</t>
        </is>
      </c>
      <c r="B4023" s="15" t="inlineStr">
        <is>
          <t>1</t>
        </is>
      </c>
      <c r="C4023" s="15" t="inlineStr">
        <is>
          <t>YERCAUD</t>
        </is>
      </c>
      <c r="D4023" s="15" t="inlineStr">
        <is>
          <t>VIJAYAKUMAR. N</t>
        </is>
      </c>
      <c r="E4023" s="15" t="inlineStr">
        <is>
          <t>Independent</t>
        </is>
      </c>
      <c r="F4023" s="16" t="inlineStr">
        <is>
          <t>L</t>
        </is>
      </c>
    </row>
    <row r="4024">
      <c r="A4024" s="15" t="inlineStr">
        <is>
          <t>Tamil Nadu</t>
        </is>
      </c>
      <c r="B4024" s="15" t="inlineStr">
        <is>
          <t>1</t>
        </is>
      </c>
      <c r="C4024" s="15" t="inlineStr">
        <is>
          <t>YERCAUD</t>
        </is>
      </c>
      <c r="D4024" s="15" t="inlineStr">
        <is>
          <t>VENKATESAN. S</t>
        </is>
      </c>
      <c r="E4024" s="15" t="inlineStr">
        <is>
          <t>Independent</t>
        </is>
      </c>
      <c r="F4024" s="16" t="inlineStr">
        <is>
          <t>L</t>
        </is>
      </c>
    </row>
  </sheetData>
  <dataValidations count="1">
    <dataValidation sqref="F2:F402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3328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14" customWidth="1" style="18" min="3" max="3"/>
    <col width="38.86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West Bengal</t>
        </is>
      </c>
      <c r="B2" s="15" t="inlineStr">
        <is>
          <t>1</t>
        </is>
      </c>
      <c r="C2" s="15" t="inlineStr">
        <is>
          <t>ALIPURDUARS</t>
        </is>
      </c>
      <c r="D2" s="15" t="inlineStr">
        <is>
          <t>PARITOSH DAS</t>
        </is>
      </c>
      <c r="E2" s="15" t="inlineStr">
        <is>
          <t>Bharatiya Janata Party</t>
        </is>
      </c>
      <c r="F2" s="16" t="inlineStr">
        <is>
          <t>W</t>
        </is>
      </c>
    </row>
    <row r="3">
      <c r="A3" s="15" t="inlineStr">
        <is>
          <t>West Bengal</t>
        </is>
      </c>
      <c r="B3" s="15" t="inlineStr">
        <is>
          <t>1</t>
        </is>
      </c>
      <c r="C3" s="15" t="inlineStr">
        <is>
          <t>ALIPURDUARS</t>
        </is>
      </c>
      <c r="D3" s="15" t="inlineStr">
        <is>
          <t>MRINMOY SARKAR (PAPAN)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West Bengal</t>
        </is>
      </c>
      <c r="B4" s="15" t="inlineStr">
        <is>
          <t>1</t>
        </is>
      </c>
      <c r="C4" s="15" t="inlineStr">
        <is>
          <t>ALIPURDUARS</t>
        </is>
      </c>
      <c r="D4" s="15" t="inlineStr">
        <is>
          <t>SHYAMAL ROY</t>
        </is>
      </c>
      <c r="E4" s="15" t="inlineStr">
        <is>
          <t>Communist Party of India (Marxist)</t>
        </is>
      </c>
      <c r="F4" s="16" t="inlineStr">
        <is>
          <t>L</t>
        </is>
      </c>
    </row>
    <row r="5">
      <c r="A5" s="15" t="inlineStr">
        <is>
          <t>West Bengal</t>
        </is>
      </c>
      <c r="B5" s="15" t="inlineStr">
        <is>
          <t>1</t>
        </is>
      </c>
      <c r="C5" s="15" t="inlineStr">
        <is>
          <t>ALIPURDUARS</t>
        </is>
      </c>
      <c r="D5" s="15" t="inlineStr">
        <is>
          <t>SUMAN KANJILAL</t>
        </is>
      </c>
      <c r="E5" s="15" t="inlineStr">
        <is>
          <t>All India Trinamool Congress</t>
        </is>
      </c>
      <c r="F5" s="16" t="inlineStr">
        <is>
          <t>L</t>
        </is>
      </c>
    </row>
    <row r="6">
      <c r="A6" s="15" t="inlineStr">
        <is>
          <t>West Bengal</t>
        </is>
      </c>
      <c r="B6" s="15" t="inlineStr">
        <is>
          <t>1</t>
        </is>
      </c>
      <c r="C6" s="15" t="inlineStr">
        <is>
          <t>ALIPURDUARS</t>
        </is>
      </c>
      <c r="D6" s="15" t="inlineStr">
        <is>
          <t>ABDUL LATIF CHOUDHURY</t>
        </is>
      </c>
      <c r="E6" s="15" t="inlineStr">
        <is>
          <t>Aam Janata Unnayan party</t>
        </is>
      </c>
      <c r="F6" s="16" t="inlineStr">
        <is>
          <t>L</t>
        </is>
      </c>
    </row>
    <row r="7">
      <c r="A7" s="15" t="inlineStr">
        <is>
          <t>West Bengal</t>
        </is>
      </c>
      <c r="B7" s="15" t="inlineStr">
        <is>
          <t>1</t>
        </is>
      </c>
      <c r="C7" s="15" t="inlineStr">
        <is>
          <t>ALIPURDUARS</t>
        </is>
      </c>
      <c r="D7" s="15" t="inlineStr">
        <is>
          <t>PIJUSH KANTI SARMA</t>
        </is>
      </c>
      <c r="E7" s="15" t="inlineStr">
        <is>
          <t>Socialist Unity Centre Of India (COMMUNIST)</t>
        </is>
      </c>
      <c r="F7" s="16" t="inlineStr">
        <is>
          <t>L</t>
        </is>
      </c>
    </row>
    <row r="8">
      <c r="A8" s="15" t="inlineStr">
        <is>
          <t>West Bengal</t>
        </is>
      </c>
      <c r="B8" s="15" t="inlineStr">
        <is>
          <t>1</t>
        </is>
      </c>
      <c r="C8" s="15" t="inlineStr">
        <is>
          <t>ALIPURDUARS</t>
        </is>
      </c>
      <c r="D8" s="15" t="inlineStr">
        <is>
          <t>MANIK BARMAN</t>
        </is>
      </c>
      <c r="E8" s="15" t="inlineStr">
        <is>
          <t>Kamatapur People's Party (United)</t>
        </is>
      </c>
      <c r="F8" s="16" t="inlineStr">
        <is>
          <t>L</t>
        </is>
      </c>
    </row>
    <row r="9">
      <c r="A9" s="15" t="inlineStr">
        <is>
          <t>West Bengal</t>
        </is>
      </c>
      <c r="B9" s="15" t="inlineStr">
        <is>
          <t>1</t>
        </is>
      </c>
      <c r="C9" s="15" t="inlineStr">
        <is>
          <t>ALIPURDUARS</t>
        </is>
      </c>
      <c r="D9" s="15" t="inlineStr">
        <is>
          <t>ABINASH DAS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West Bengal</t>
        </is>
      </c>
      <c r="B10" s="15" t="inlineStr">
        <is>
          <t>1</t>
        </is>
      </c>
      <c r="C10" s="15" t="inlineStr">
        <is>
          <t>ALIPURDUARS</t>
        </is>
      </c>
      <c r="D10" s="15" t="inlineStr">
        <is>
          <t>ABHIJIT SAHA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West Bengal</t>
        </is>
      </c>
      <c r="B11" s="15" t="inlineStr">
        <is>
          <t>1</t>
        </is>
      </c>
      <c r="C11" s="15" t="inlineStr">
        <is>
          <t>ALIPURDUARS</t>
        </is>
      </c>
      <c r="D11" s="15" t="inlineStr">
        <is>
          <t>BHUPESH DAS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West Bengal</t>
        </is>
      </c>
      <c r="B12" s="15" t="inlineStr">
        <is>
          <t>1</t>
        </is>
      </c>
      <c r="C12" s="15" t="inlineStr">
        <is>
          <t>ASANSOL DAKSHIN</t>
        </is>
      </c>
      <c r="D12" s="15" t="inlineStr">
        <is>
          <t>AGNIMITRA PAUL</t>
        </is>
      </c>
      <c r="E12" s="15" t="inlineStr">
        <is>
          <t>Bharatiya Janata Party</t>
        </is>
      </c>
      <c r="F12" s="16" t="inlineStr">
        <is>
          <t>L</t>
        </is>
      </c>
    </row>
    <row r="13">
      <c r="A13" s="15" t="inlineStr">
        <is>
          <t>West Bengal</t>
        </is>
      </c>
      <c r="B13" s="15" t="inlineStr">
        <is>
          <t>1</t>
        </is>
      </c>
      <c r="C13" s="15" t="inlineStr">
        <is>
          <t>ASANSOL DAKSHIN</t>
        </is>
      </c>
      <c r="D13" s="15" t="inlineStr">
        <is>
          <t>TAPAS BANERJEE</t>
        </is>
      </c>
      <c r="E13" s="15" t="inlineStr">
        <is>
          <t>All India Trinamool Congress</t>
        </is>
      </c>
      <c r="F13" s="16" t="inlineStr">
        <is>
          <t>W</t>
        </is>
      </c>
    </row>
    <row r="14">
      <c r="A14" s="15" t="inlineStr">
        <is>
          <t>West Bengal</t>
        </is>
      </c>
      <c r="B14" s="15" t="inlineStr">
        <is>
          <t>1</t>
        </is>
      </c>
      <c r="C14" s="15" t="inlineStr">
        <is>
          <t>ASANSOL DAKSHIN</t>
        </is>
      </c>
      <c r="D14" s="15" t="inlineStr">
        <is>
          <t>SILPI CHAKRABORTY</t>
        </is>
      </c>
      <c r="E14" s="15" t="inlineStr">
        <is>
          <t>Communist Party of India (Marxist)</t>
        </is>
      </c>
      <c r="F14" s="16" t="inlineStr">
        <is>
          <t>L</t>
        </is>
      </c>
    </row>
    <row r="15">
      <c r="A15" s="15" t="inlineStr">
        <is>
          <t>West Bengal</t>
        </is>
      </c>
      <c r="B15" s="15" t="inlineStr">
        <is>
          <t>1</t>
        </is>
      </c>
      <c r="C15" s="15" t="inlineStr">
        <is>
          <t>ASANSOL DAKSHIN</t>
        </is>
      </c>
      <c r="D15" s="15" t="inlineStr">
        <is>
          <t>SOUVIK MUKHERJEE</t>
        </is>
      </c>
      <c r="E15" s="15" t="inlineStr">
        <is>
          <t>Indian National Congress</t>
        </is>
      </c>
      <c r="F15" s="16" t="inlineStr">
        <is>
          <t>L</t>
        </is>
      </c>
    </row>
    <row r="16">
      <c r="A16" s="15" t="inlineStr">
        <is>
          <t>West Bengal</t>
        </is>
      </c>
      <c r="B16" s="15" t="inlineStr">
        <is>
          <t>1</t>
        </is>
      </c>
      <c r="C16" s="15" t="inlineStr">
        <is>
          <t>ASANSOL DAKSHIN</t>
        </is>
      </c>
      <c r="D16" s="15" t="inlineStr">
        <is>
          <t>ANUP BHATTACHARYA</t>
        </is>
      </c>
      <c r="E16" s="15" t="inlineStr">
        <is>
          <t>Socialist Unity Centre Of India (COMMUNIST)</t>
        </is>
      </c>
      <c r="F16" s="16" t="inlineStr">
        <is>
          <t>L</t>
        </is>
      </c>
    </row>
    <row r="17">
      <c r="A17" s="15" t="inlineStr">
        <is>
          <t>West Bengal</t>
        </is>
      </c>
      <c r="B17" s="15" t="inlineStr">
        <is>
          <t>1</t>
        </is>
      </c>
      <c r="C17" s="15" t="inlineStr">
        <is>
          <t>ASANSOL DAKSHIN</t>
        </is>
      </c>
      <c r="D17" s="15" t="inlineStr">
        <is>
          <t>BIBEKANANDA SADHU</t>
        </is>
      </c>
      <c r="E17" s="15" t="inlineStr">
        <is>
          <t>Amra Bangalee</t>
        </is>
      </c>
      <c r="F17" s="16" t="inlineStr">
        <is>
          <t>L</t>
        </is>
      </c>
    </row>
    <row r="18">
      <c r="A18" s="15" t="inlineStr">
        <is>
          <t>West Bengal</t>
        </is>
      </c>
      <c r="B18" s="15" t="inlineStr">
        <is>
          <t>1</t>
        </is>
      </c>
      <c r="C18" s="15" t="inlineStr">
        <is>
          <t>ASANSOL DAKSHIN</t>
        </is>
      </c>
      <c r="D18" s="15" t="inlineStr">
        <is>
          <t>ASGAR ALI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West Bengal</t>
        </is>
      </c>
      <c r="B19" s="15" t="inlineStr">
        <is>
          <t>1</t>
        </is>
      </c>
      <c r="C19" s="15" t="inlineStr">
        <is>
          <t>ASANSOL DAKSHIN</t>
        </is>
      </c>
      <c r="D19" s="15" t="inlineStr">
        <is>
          <t>DIPIKA BAURI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West Bengal</t>
        </is>
      </c>
      <c r="B20" s="15" t="inlineStr">
        <is>
          <t>1</t>
        </is>
      </c>
      <c r="C20" s="15" t="inlineStr">
        <is>
          <t>ASANSOL UTTAR</t>
        </is>
      </c>
      <c r="D20" s="15" t="inlineStr">
        <is>
          <t>KRISHNENDU MUKHERJEE</t>
        </is>
      </c>
      <c r="E20" s="15" t="inlineStr">
        <is>
          <t>Bharatiya Janata Party</t>
        </is>
      </c>
      <c r="F20" s="16" t="inlineStr">
        <is>
          <t>W</t>
        </is>
      </c>
    </row>
    <row r="21">
      <c r="A21" s="15" t="inlineStr">
        <is>
          <t>West Bengal</t>
        </is>
      </c>
      <c r="B21" s="15" t="inlineStr">
        <is>
          <t>1</t>
        </is>
      </c>
      <c r="C21" s="15" t="inlineStr">
        <is>
          <t>ASANSOL UTTAR</t>
        </is>
      </c>
      <c r="D21" s="15" t="inlineStr">
        <is>
          <t>PRASENJIT PUITANDY</t>
        </is>
      </c>
      <c r="E21" s="15" t="inlineStr">
        <is>
          <t>Indian National Congress</t>
        </is>
      </c>
      <c r="F21" s="16" t="inlineStr">
        <is>
          <t>L</t>
        </is>
      </c>
    </row>
    <row r="22">
      <c r="A22" s="15" t="inlineStr">
        <is>
          <t>West Bengal</t>
        </is>
      </c>
      <c r="B22" s="15" t="inlineStr">
        <is>
          <t>1</t>
        </is>
      </c>
      <c r="C22" s="15" t="inlineStr">
        <is>
          <t>ASANSOL UTTAR</t>
        </is>
      </c>
      <c r="D22" s="15" t="inlineStr">
        <is>
          <t>MOLOY GHATAK</t>
        </is>
      </c>
      <c r="E22" s="15" t="inlineStr">
        <is>
          <t>All India Trinamool Congress</t>
        </is>
      </c>
      <c r="F22" s="16" t="inlineStr">
        <is>
          <t>L</t>
        </is>
      </c>
    </row>
    <row r="23">
      <c r="A23" s="15" t="inlineStr">
        <is>
          <t>West Bengal</t>
        </is>
      </c>
      <c r="B23" s="15" t="inlineStr">
        <is>
          <t>1</t>
        </is>
      </c>
      <c r="C23" s="15" t="inlineStr">
        <is>
          <t>ASANSOL UTTAR</t>
        </is>
      </c>
      <c r="D23" s="15" t="inlineStr">
        <is>
          <t>AKHILESH KUMAR SINGH</t>
        </is>
      </c>
      <c r="E23" s="15" t="inlineStr">
        <is>
          <t>Communist Party of India</t>
        </is>
      </c>
      <c r="F23" s="16" t="inlineStr">
        <is>
          <t>L</t>
        </is>
      </c>
    </row>
    <row r="24">
      <c r="A24" s="15" t="inlineStr">
        <is>
          <t>West Bengal</t>
        </is>
      </c>
      <c r="B24" s="15" t="inlineStr">
        <is>
          <t>1</t>
        </is>
      </c>
      <c r="C24" s="15" t="inlineStr">
        <is>
          <t>ASANSOL UTTAR</t>
        </is>
      </c>
      <c r="D24" s="15" t="inlineStr">
        <is>
          <t>KALLOL KUMAR RAY</t>
        </is>
      </c>
      <c r="E24" s="15" t="inlineStr">
        <is>
          <t>Socialist Unity Centre Of India (COMMUNIST)</t>
        </is>
      </c>
      <c r="F24" s="16" t="inlineStr">
        <is>
          <t>L</t>
        </is>
      </c>
    </row>
    <row r="25">
      <c r="A25" s="15" t="inlineStr">
        <is>
          <t>West Bengal</t>
        </is>
      </c>
      <c r="B25" s="15" t="inlineStr">
        <is>
          <t>1</t>
        </is>
      </c>
      <c r="C25" s="15" t="inlineStr">
        <is>
          <t>ASANSOL UTTAR</t>
        </is>
      </c>
      <c r="D25" s="15" t="inlineStr">
        <is>
          <t>DANISH AZIZ</t>
        </is>
      </c>
      <c r="E25" s="15" t="inlineStr">
        <is>
          <t>All India Majlis-E-Ittehadul Muslimeen</t>
        </is>
      </c>
      <c r="F25" s="16" t="inlineStr">
        <is>
          <t>L</t>
        </is>
      </c>
    </row>
    <row r="26">
      <c r="A26" s="15" t="inlineStr">
        <is>
          <t>West Bengal</t>
        </is>
      </c>
      <c r="B26" s="15" t="inlineStr">
        <is>
          <t>1</t>
        </is>
      </c>
      <c r="C26" s="15" t="inlineStr">
        <is>
          <t>ASANSOL UTTAR</t>
        </is>
      </c>
      <c r="D26" s="15" t="inlineStr">
        <is>
          <t>BALIRAM GOND</t>
        </is>
      </c>
      <c r="E26" s="15" t="inlineStr">
        <is>
          <t>Gondvana Gantantra Party</t>
        </is>
      </c>
      <c r="F26" s="16" t="inlineStr">
        <is>
          <t>L</t>
        </is>
      </c>
    </row>
    <row r="27">
      <c r="A27" s="15" t="inlineStr">
        <is>
          <t>West Bengal</t>
        </is>
      </c>
      <c r="B27" s="15" t="inlineStr">
        <is>
          <t>1</t>
        </is>
      </c>
      <c r="C27" s="15" t="inlineStr">
        <is>
          <t>ASANSOL UTTAR</t>
        </is>
      </c>
      <c r="D27" s="15" t="inlineStr">
        <is>
          <t>ANOWAR ALI</t>
        </is>
      </c>
      <c r="E27" s="15" t="inlineStr">
        <is>
          <t>Independent</t>
        </is>
      </c>
      <c r="F27" s="16" t="inlineStr">
        <is>
          <t>L</t>
        </is>
      </c>
    </row>
    <row r="28">
      <c r="A28" s="15" t="inlineStr">
        <is>
          <t>West Bengal</t>
        </is>
      </c>
      <c r="B28" s="15" t="inlineStr">
        <is>
          <t>1</t>
        </is>
      </c>
      <c r="C28" s="15" t="inlineStr">
        <is>
          <t>ASANSOL UTTAR</t>
        </is>
      </c>
      <c r="D28" s="15" t="inlineStr">
        <is>
          <t>KRISHNENDU CHATTERJEE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West Bengal</t>
        </is>
      </c>
      <c r="B29" s="15" t="inlineStr">
        <is>
          <t>1</t>
        </is>
      </c>
      <c r="C29" s="15" t="inlineStr">
        <is>
          <t>ASANSOL UTTAR</t>
        </is>
      </c>
      <c r="D29" s="15" t="inlineStr">
        <is>
          <t>KRISHNENDU MUKHOPADHYAY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West Bengal</t>
        </is>
      </c>
      <c r="B30" s="15" t="inlineStr">
        <is>
          <t>1</t>
        </is>
      </c>
      <c r="C30" s="15" t="inlineStr">
        <is>
          <t>ASANSOL UTTAR</t>
        </is>
      </c>
      <c r="D30" s="15" t="inlineStr">
        <is>
          <t>DHARMPAL MISHRA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West Bengal</t>
        </is>
      </c>
      <c r="B31" s="15" t="inlineStr">
        <is>
          <t>1</t>
        </is>
      </c>
      <c r="C31" s="15" t="inlineStr">
        <is>
          <t>ASANSOL UTTAR</t>
        </is>
      </c>
      <c r="D31" s="15" t="inlineStr">
        <is>
          <t>MD. NASIM ANSARI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West Bengal</t>
        </is>
      </c>
      <c r="B32" s="15" t="inlineStr">
        <is>
          <t>1</t>
        </is>
      </c>
      <c r="C32" s="15" t="inlineStr">
        <is>
          <t>ASANSOL UTTAR</t>
        </is>
      </c>
      <c r="D32" s="15" t="inlineStr">
        <is>
          <t>SUNIL THAKUR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West Bengal</t>
        </is>
      </c>
      <c r="B33" s="15" t="inlineStr">
        <is>
          <t>1</t>
        </is>
      </c>
      <c r="C33" s="15" t="inlineStr">
        <is>
          <t>BAGHMUNDI</t>
        </is>
      </c>
      <c r="D33" s="15" t="inlineStr">
        <is>
          <t>NEPAL CHANDRA MAHATO</t>
        </is>
      </c>
      <c r="E33" s="15" t="inlineStr">
        <is>
          <t>Indian National Congress</t>
        </is>
      </c>
      <c r="F33" s="16" t="inlineStr">
        <is>
          <t>L</t>
        </is>
      </c>
    </row>
    <row r="34">
      <c r="A34" s="15" t="inlineStr">
        <is>
          <t>West Bengal</t>
        </is>
      </c>
      <c r="B34" s="15" t="inlineStr">
        <is>
          <t>1</t>
        </is>
      </c>
      <c r="C34" s="15" t="inlineStr">
        <is>
          <t>BAGHMUNDI</t>
        </is>
      </c>
      <c r="D34" s="15" t="inlineStr">
        <is>
          <t>PARIMAL KUMAR</t>
        </is>
      </c>
      <c r="E34" s="15" t="inlineStr">
        <is>
          <t>All India Forward Bloc</t>
        </is>
      </c>
      <c r="F34" s="16" t="inlineStr">
        <is>
          <t>L</t>
        </is>
      </c>
    </row>
    <row r="35">
      <c r="A35" s="15" t="inlineStr">
        <is>
          <t>West Bengal</t>
        </is>
      </c>
      <c r="B35" s="15" t="inlineStr">
        <is>
          <t>1</t>
        </is>
      </c>
      <c r="C35" s="15" t="inlineStr">
        <is>
          <t>BAGHMUNDI</t>
        </is>
      </c>
      <c r="D35" s="15" t="inlineStr">
        <is>
          <t>RAHIDAS MAHATO</t>
        </is>
      </c>
      <c r="E35" s="15" t="inlineStr">
        <is>
          <t>Bharatiya Janata Party</t>
        </is>
      </c>
      <c r="F35" s="16" t="inlineStr">
        <is>
          <t>L</t>
        </is>
      </c>
    </row>
    <row r="36">
      <c r="A36" s="15" t="inlineStr">
        <is>
          <t>West Bengal</t>
        </is>
      </c>
      <c r="B36" s="15" t="inlineStr">
        <is>
          <t>1</t>
        </is>
      </c>
      <c r="C36" s="15" t="inlineStr">
        <is>
          <t>BAGHMUNDI</t>
        </is>
      </c>
      <c r="D36" s="15" t="inlineStr">
        <is>
          <t>SUSHANTA MAHATO</t>
        </is>
      </c>
      <c r="E36" s="15" t="inlineStr">
        <is>
          <t>All India Trinamool Congress</t>
        </is>
      </c>
      <c r="F36" s="16" t="inlineStr">
        <is>
          <t>W</t>
        </is>
      </c>
    </row>
    <row r="37">
      <c r="A37" s="15" t="inlineStr">
        <is>
          <t>West Bengal</t>
        </is>
      </c>
      <c r="B37" s="15" t="inlineStr">
        <is>
          <t>1</t>
        </is>
      </c>
      <c r="C37" s="15" t="inlineStr">
        <is>
          <t>BAGHMUNDI</t>
        </is>
      </c>
      <c r="D37" s="15" t="inlineStr">
        <is>
          <t>PARITOSH SINGH BABU</t>
        </is>
      </c>
      <c r="E37" s="15" t="inlineStr">
        <is>
          <t>Socialist Unity Centre Of India (COMMUNIST)</t>
        </is>
      </c>
      <c r="F37" s="16" t="inlineStr">
        <is>
          <t>L</t>
        </is>
      </c>
    </row>
    <row r="38">
      <c r="A38" s="15" t="inlineStr">
        <is>
          <t>West Bengal</t>
        </is>
      </c>
      <c r="B38" s="15" t="inlineStr">
        <is>
          <t>1</t>
        </is>
      </c>
      <c r="C38" s="15" t="inlineStr">
        <is>
          <t>BAGHMUNDI</t>
        </is>
      </c>
      <c r="D38" s="15" t="inlineStr">
        <is>
          <t>PASHUPATI MAHATO</t>
        </is>
      </c>
      <c r="E38" s="15" t="inlineStr">
        <is>
          <t>Amra Bangalee</t>
        </is>
      </c>
      <c r="F38" s="16" t="inlineStr">
        <is>
          <t>L</t>
        </is>
      </c>
    </row>
    <row r="39">
      <c r="A39" s="15" t="inlineStr">
        <is>
          <t>West Bengal</t>
        </is>
      </c>
      <c r="B39" s="15" t="inlineStr">
        <is>
          <t>1</t>
        </is>
      </c>
      <c r="C39" s="15" t="inlineStr">
        <is>
          <t>BAGHMUNDI</t>
        </is>
      </c>
      <c r="D39" s="15" t="inlineStr">
        <is>
          <t>MANOJ KUMAR MAHATO</t>
        </is>
      </c>
      <c r="E39" s="15" t="inlineStr">
        <is>
          <t>Jharkhand Loktantrik Krantikari Morcha</t>
        </is>
      </c>
      <c r="F39" s="16" t="inlineStr">
        <is>
          <t>L</t>
        </is>
      </c>
    </row>
    <row r="40">
      <c r="A40" s="15" t="inlineStr">
        <is>
          <t>West Bengal</t>
        </is>
      </c>
      <c r="B40" s="15" t="inlineStr">
        <is>
          <t>1</t>
        </is>
      </c>
      <c r="C40" s="15" t="inlineStr">
        <is>
          <t>BAGHMUNDI</t>
        </is>
      </c>
      <c r="D40" s="15" t="inlineStr">
        <is>
          <t>UJJWAL PARAMANIK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West Bengal</t>
        </is>
      </c>
      <c r="B41" s="15" t="inlineStr">
        <is>
          <t>1</t>
        </is>
      </c>
      <c r="C41" s="15" t="inlineStr">
        <is>
          <t>BAGHMUNDI</t>
        </is>
      </c>
      <c r="D41" s="15" t="inlineStr">
        <is>
          <t>TUSHAR MAHATO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West Bengal</t>
        </is>
      </c>
      <c r="B42" s="15" t="inlineStr">
        <is>
          <t>1</t>
        </is>
      </c>
      <c r="C42" s="15" t="inlineStr">
        <is>
          <t>BAGHMUNDI</t>
        </is>
      </c>
      <c r="D42" s="15" t="inlineStr">
        <is>
          <t>MIHIR CHANDRA MAHATO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West Bengal</t>
        </is>
      </c>
      <c r="B43" s="15" t="inlineStr">
        <is>
          <t>1</t>
        </is>
      </c>
      <c r="C43" s="15" t="inlineStr">
        <is>
          <t>BAGHMUNDI</t>
        </is>
      </c>
      <c r="D43" s="15" t="inlineStr">
        <is>
          <t>SUMAN KUMAR SINGHA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West Bengal</t>
        </is>
      </c>
      <c r="B44" s="15" t="inlineStr">
        <is>
          <t>1</t>
        </is>
      </c>
      <c r="C44" s="15" t="inlineStr">
        <is>
          <t>BAHARAMPUR</t>
        </is>
      </c>
      <c r="D44" s="15" t="inlineStr">
        <is>
          <t>ADHIR RANJAN CHOWDHURY</t>
        </is>
      </c>
      <c r="E44" s="15" t="inlineStr">
        <is>
          <t>Indian National Congress</t>
        </is>
      </c>
      <c r="F44" s="16" t="inlineStr">
        <is>
          <t>L</t>
        </is>
      </c>
    </row>
    <row r="45">
      <c r="A45" s="15" t="inlineStr">
        <is>
          <t>West Bengal</t>
        </is>
      </c>
      <c r="B45" s="15" t="inlineStr">
        <is>
          <t>1</t>
        </is>
      </c>
      <c r="C45" s="15" t="inlineStr">
        <is>
          <t>BAHARAMPUR</t>
        </is>
      </c>
      <c r="D45" s="15" t="inlineStr">
        <is>
          <t>NARU GOPAL MUKHERJEE</t>
        </is>
      </c>
      <c r="E45" s="15" t="inlineStr">
        <is>
          <t>All India Trinamool Congress</t>
        </is>
      </c>
      <c r="F45" s="16" t="inlineStr">
        <is>
          <t>W</t>
        </is>
      </c>
    </row>
    <row r="46">
      <c r="A46" s="15" t="inlineStr">
        <is>
          <t>West Bengal</t>
        </is>
      </c>
      <c r="B46" s="15" t="inlineStr">
        <is>
          <t>1</t>
        </is>
      </c>
      <c r="C46" s="15" t="inlineStr">
        <is>
          <t>BAHARAMPUR</t>
        </is>
      </c>
      <c r="D46" s="15" t="inlineStr">
        <is>
          <t>SANTOSH BISWAS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West Bengal</t>
        </is>
      </c>
      <c r="B47" s="15" t="inlineStr">
        <is>
          <t>1</t>
        </is>
      </c>
      <c r="C47" s="15" t="inlineStr">
        <is>
          <t>BAHARAMPUR</t>
        </is>
      </c>
      <c r="D47" s="15" t="inlineStr">
        <is>
          <t>SUBRATA MAITRA (KANCHAN)</t>
        </is>
      </c>
      <c r="E47" s="15" t="inlineStr">
        <is>
          <t>Bharatiya Janata Party</t>
        </is>
      </c>
      <c r="F47" s="16" t="inlineStr">
        <is>
          <t>L</t>
        </is>
      </c>
    </row>
    <row r="48">
      <c r="A48" s="15" t="inlineStr">
        <is>
          <t>West Bengal</t>
        </is>
      </c>
      <c r="B48" s="15" t="inlineStr">
        <is>
          <t>1</t>
        </is>
      </c>
      <c r="C48" s="15" t="inlineStr">
        <is>
          <t>BAHARAMPUR</t>
        </is>
      </c>
      <c r="D48" s="15" t="inlineStr">
        <is>
          <t>ABUL KASEM SK</t>
        </is>
      </c>
      <c r="E48" s="15" t="inlineStr">
        <is>
          <t>Communist Party of India (Marxist-Leninist) (Liberation)</t>
        </is>
      </c>
      <c r="F48" s="16" t="inlineStr">
        <is>
          <t>L</t>
        </is>
      </c>
    </row>
    <row r="49">
      <c r="A49" s="15" t="inlineStr">
        <is>
          <t>West Bengal</t>
        </is>
      </c>
      <c r="B49" s="15" t="inlineStr">
        <is>
          <t>1</t>
        </is>
      </c>
      <c r="C49" s="15" t="inlineStr">
        <is>
          <t>BAHARAMPUR</t>
        </is>
      </c>
      <c r="D49" s="15" t="inlineStr">
        <is>
          <t>DILIP DAS</t>
        </is>
      </c>
      <c r="E49" s="15" t="inlineStr">
        <is>
          <t>Socialist Unity Centre Of India (COMMUNIST)</t>
        </is>
      </c>
      <c r="F49" s="16" t="inlineStr">
        <is>
          <t>L</t>
        </is>
      </c>
    </row>
    <row r="50">
      <c r="A50" s="15" t="inlineStr">
        <is>
          <t>West Bengal</t>
        </is>
      </c>
      <c r="B50" s="15" t="inlineStr">
        <is>
          <t>1</t>
        </is>
      </c>
      <c r="C50" s="15" t="inlineStr">
        <is>
          <t>BAHARAMPUR</t>
        </is>
      </c>
      <c r="D50" s="15" t="inlineStr">
        <is>
          <t>MAMATA BIBI</t>
        </is>
      </c>
      <c r="E50" s="15" t="inlineStr">
        <is>
          <t>Justice and Development Party</t>
        </is>
      </c>
      <c r="F50" s="16" t="inlineStr">
        <is>
          <t>L</t>
        </is>
      </c>
    </row>
    <row r="51">
      <c r="A51" s="15" t="inlineStr">
        <is>
          <t>West Bengal</t>
        </is>
      </c>
      <c r="B51" s="15" t="inlineStr">
        <is>
          <t>1</t>
        </is>
      </c>
      <c r="C51" s="15" t="inlineStr">
        <is>
          <t>BAHARAMPUR</t>
        </is>
      </c>
      <c r="D51" s="15" t="inlineStr">
        <is>
          <t>RAJIB CHATTERJEE</t>
        </is>
      </c>
      <c r="E51" s="15" t="inlineStr">
        <is>
          <t>Bhartiya Lokmat Rashtrawadi Party</t>
        </is>
      </c>
      <c r="F51" s="16" t="inlineStr">
        <is>
          <t>L</t>
        </is>
      </c>
    </row>
    <row r="52">
      <c r="A52" s="15" t="inlineStr">
        <is>
          <t>West Bengal</t>
        </is>
      </c>
      <c r="B52" s="15" t="inlineStr">
        <is>
          <t>1</t>
        </is>
      </c>
      <c r="C52" s="15" t="inlineStr">
        <is>
          <t>BAHARAMPUR</t>
        </is>
      </c>
      <c r="D52" s="15" t="inlineStr">
        <is>
          <t>SUKBOR MOLLA</t>
        </is>
      </c>
      <c r="E52" s="15" t="inlineStr">
        <is>
          <t>Aam Janata Unnayan party</t>
        </is>
      </c>
      <c r="F52" s="16" t="inlineStr">
        <is>
          <t>L</t>
        </is>
      </c>
    </row>
    <row r="53">
      <c r="A53" s="15" t="inlineStr">
        <is>
          <t>West Bengal</t>
        </is>
      </c>
      <c r="B53" s="15" t="inlineStr">
        <is>
          <t>1</t>
        </is>
      </c>
      <c r="C53" s="15" t="inlineStr">
        <is>
          <t>BAHARAMPUR</t>
        </is>
      </c>
      <c r="D53" s="15" t="inlineStr">
        <is>
          <t>UTPAL KUNDU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West Bengal</t>
        </is>
      </c>
      <c r="B54" s="15" t="inlineStr">
        <is>
          <t>1</t>
        </is>
      </c>
      <c r="C54" s="15" t="inlineStr">
        <is>
          <t>BAHARAMPUR</t>
        </is>
      </c>
      <c r="D54" s="15" t="inlineStr">
        <is>
          <t>PARITOSH KUNDU</t>
        </is>
      </c>
      <c r="E54" s="15" t="inlineStr">
        <is>
          <t>Independent</t>
        </is>
      </c>
      <c r="F54" s="16" t="inlineStr">
        <is>
          <t>L</t>
        </is>
      </c>
    </row>
    <row r="55">
      <c r="A55" s="15" t="inlineStr">
        <is>
          <t>West Bengal</t>
        </is>
      </c>
      <c r="B55" s="15" t="inlineStr">
        <is>
          <t>1</t>
        </is>
      </c>
      <c r="C55" s="15" t="inlineStr">
        <is>
          <t>BAHARAMPUR</t>
        </is>
      </c>
      <c r="D55" s="15" t="inlineStr">
        <is>
          <t>RIKI MAITRA</t>
        </is>
      </c>
      <c r="E55" s="15" t="inlineStr">
        <is>
          <t>Independent</t>
        </is>
      </c>
      <c r="F55" s="16" t="inlineStr">
        <is>
          <t>L</t>
        </is>
      </c>
    </row>
    <row r="56">
      <c r="A56" s="15" t="inlineStr">
        <is>
          <t>West Bengal</t>
        </is>
      </c>
      <c r="B56" s="15" t="inlineStr">
        <is>
          <t>1</t>
        </is>
      </c>
      <c r="C56" s="15" t="inlineStr">
        <is>
          <t>BAHARAMPUR</t>
        </is>
      </c>
      <c r="D56" s="15" t="inlineStr">
        <is>
          <t>SAHABUDDIN MALLIK</t>
        </is>
      </c>
      <c r="E56" s="15" t="inlineStr">
        <is>
          <t>Independent</t>
        </is>
      </c>
      <c r="F56" s="16" t="inlineStr">
        <is>
          <t>L</t>
        </is>
      </c>
    </row>
    <row r="57">
      <c r="A57" s="15" t="inlineStr">
        <is>
          <t>West Bengal</t>
        </is>
      </c>
      <c r="B57" s="15" t="inlineStr">
        <is>
          <t>1</t>
        </is>
      </c>
      <c r="C57" s="15" t="inlineStr">
        <is>
          <t>BAISNABNAGAR</t>
        </is>
      </c>
      <c r="D57" s="15" t="inlineStr">
        <is>
          <t>CHANDANA SARKAR</t>
        </is>
      </c>
      <c r="E57" s="15" t="inlineStr">
        <is>
          <t>All India Trinamool Congress</t>
        </is>
      </c>
      <c r="F57" s="16" t="inlineStr">
        <is>
          <t>W</t>
        </is>
      </c>
    </row>
    <row r="58">
      <c r="A58" s="15" t="inlineStr">
        <is>
          <t>West Bengal</t>
        </is>
      </c>
      <c r="B58" s="15" t="inlineStr">
        <is>
          <t>1</t>
        </is>
      </c>
      <c r="C58" s="15" t="inlineStr">
        <is>
          <t>BAISNABNAGAR</t>
        </is>
      </c>
      <c r="D58" s="15" t="inlineStr">
        <is>
          <t>NIKHIL CHANDRA MANDAL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West Bengal</t>
        </is>
      </c>
      <c r="B59" s="15" t="inlineStr">
        <is>
          <t>1</t>
        </is>
      </c>
      <c r="C59" s="15" t="inlineStr">
        <is>
          <t>BAISNABNAGAR</t>
        </is>
      </c>
      <c r="D59" s="15" t="inlineStr">
        <is>
          <t>MAMUNI MANDAL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West Bengal</t>
        </is>
      </c>
      <c r="B60" s="15" t="inlineStr">
        <is>
          <t>1</t>
        </is>
      </c>
      <c r="C60" s="15" t="inlineStr">
        <is>
          <t>BAISNABNAGAR</t>
        </is>
      </c>
      <c r="D60" s="15" t="inlineStr">
        <is>
          <t>RAJU KARMAKAR</t>
        </is>
      </c>
      <c r="E60" s="15" t="inlineStr">
        <is>
          <t>Bharatiya Janata Party</t>
        </is>
      </c>
      <c r="F60" s="16" t="inlineStr">
        <is>
          <t>L</t>
        </is>
      </c>
    </row>
    <row r="61">
      <c r="A61" s="15" t="inlineStr">
        <is>
          <t>West Bengal</t>
        </is>
      </c>
      <c r="B61" s="15" t="inlineStr">
        <is>
          <t>1</t>
        </is>
      </c>
      <c r="C61" s="15" t="inlineStr">
        <is>
          <t>BAISNABNAGAR</t>
        </is>
      </c>
      <c r="D61" s="15" t="inlineStr">
        <is>
          <t>ANANDA GHOSH</t>
        </is>
      </c>
      <c r="E61" s="15" t="inlineStr">
        <is>
          <t>Socialist Unity Centre Of India (COMMUNIST)</t>
        </is>
      </c>
      <c r="F61" s="16" t="inlineStr">
        <is>
          <t>L</t>
        </is>
      </c>
    </row>
    <row r="62">
      <c r="A62" s="15" t="inlineStr">
        <is>
          <t>West Bengal</t>
        </is>
      </c>
      <c r="B62" s="15" t="inlineStr">
        <is>
          <t>1</t>
        </is>
      </c>
      <c r="C62" s="15" t="inlineStr">
        <is>
          <t>BAISNABNAGAR</t>
        </is>
      </c>
      <c r="D62" s="15" t="inlineStr">
        <is>
          <t>DUNDUBHI SAHA(PAPAN)</t>
        </is>
      </c>
      <c r="E62" s="15" t="inlineStr">
        <is>
          <t>Revolutionary Socialist Party</t>
        </is>
      </c>
      <c r="F62" s="16" t="inlineStr">
        <is>
          <t>L</t>
        </is>
      </c>
    </row>
    <row r="63">
      <c r="A63" s="15" t="inlineStr">
        <is>
          <t>West Bengal</t>
        </is>
      </c>
      <c r="B63" s="15" t="inlineStr">
        <is>
          <t>1</t>
        </is>
      </c>
      <c r="C63" s="15" t="inlineStr">
        <is>
          <t>BAISNABNAGAR</t>
        </is>
      </c>
      <c r="D63" s="15" t="inlineStr">
        <is>
          <t>MANJUR ALAHI MUNSHI</t>
        </is>
      </c>
      <c r="E63" s="15" t="inlineStr">
        <is>
          <t>Bhartiya Rashtriya Dal</t>
        </is>
      </c>
      <c r="F63" s="16" t="inlineStr">
        <is>
          <t>L</t>
        </is>
      </c>
    </row>
    <row r="64">
      <c r="A64" s="15" t="inlineStr">
        <is>
          <t>West Bengal</t>
        </is>
      </c>
      <c r="B64" s="15" t="inlineStr">
        <is>
          <t>1</t>
        </is>
      </c>
      <c r="C64" s="15" t="inlineStr">
        <is>
          <t>BAISNABNAGAR</t>
        </is>
      </c>
      <c r="D64" s="15" t="inlineStr">
        <is>
          <t>MUZKERA BIBI</t>
        </is>
      </c>
      <c r="E64" s="15" t="inlineStr">
        <is>
          <t>Aam Janata Unnayan party</t>
        </is>
      </c>
      <c r="F64" s="16" t="inlineStr">
        <is>
          <t>L</t>
        </is>
      </c>
    </row>
    <row r="65">
      <c r="A65" s="15" t="inlineStr">
        <is>
          <t>West Bengal</t>
        </is>
      </c>
      <c r="B65" s="15" t="inlineStr">
        <is>
          <t>1</t>
        </is>
      </c>
      <c r="C65" s="15" t="inlineStr">
        <is>
          <t>BAISNABNAGAR</t>
        </is>
      </c>
      <c r="D65" s="15" t="inlineStr">
        <is>
          <t>MD ARIF CHOUDHURY</t>
        </is>
      </c>
      <c r="E65" s="15" t="inlineStr">
        <is>
          <t>North Bengal People's Party</t>
        </is>
      </c>
      <c r="F65" s="16" t="inlineStr">
        <is>
          <t>L</t>
        </is>
      </c>
    </row>
    <row r="66">
      <c r="A66" s="15" t="inlineStr">
        <is>
          <t>West Bengal</t>
        </is>
      </c>
      <c r="B66" s="15" t="inlineStr">
        <is>
          <t>1</t>
        </is>
      </c>
      <c r="C66" s="15" t="inlineStr">
        <is>
          <t>BAISNABNAGAR</t>
        </is>
      </c>
      <c r="D66" s="15" t="inlineStr">
        <is>
          <t>NITYAGOPAL LALA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West Bengal</t>
        </is>
      </c>
      <c r="B67" s="15" t="inlineStr">
        <is>
          <t>1</t>
        </is>
      </c>
      <c r="C67" s="15" t="inlineStr">
        <is>
          <t>BAISNABNAGAR</t>
        </is>
      </c>
      <c r="D67" s="15" t="inlineStr">
        <is>
          <t>BISWAJIT MANDAL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West Bengal</t>
        </is>
      </c>
      <c r="B68" s="15" t="inlineStr">
        <is>
          <t>1</t>
        </is>
      </c>
      <c r="C68" s="15" t="inlineStr">
        <is>
          <t>BALARAMPUR</t>
        </is>
      </c>
      <c r="D68" s="15" t="inlineStr">
        <is>
          <t>ANANDI TUDU</t>
        </is>
      </c>
      <c r="E68" s="15" t="inlineStr">
        <is>
          <t>Bahujan Samaj Party</t>
        </is>
      </c>
      <c r="F68" s="16" t="inlineStr">
        <is>
          <t>L</t>
        </is>
      </c>
    </row>
    <row r="69">
      <c r="A69" s="15" t="inlineStr">
        <is>
          <t>West Bengal</t>
        </is>
      </c>
      <c r="B69" s="15" t="inlineStr">
        <is>
          <t>1</t>
        </is>
      </c>
      <c r="C69" s="15" t="inlineStr">
        <is>
          <t>BALARAMPUR</t>
        </is>
      </c>
      <c r="D69" s="15" t="inlineStr">
        <is>
          <t>JALADHAR MAHATO</t>
        </is>
      </c>
      <c r="E69" s="15" t="inlineStr">
        <is>
          <t>Bharatiya Janata Party</t>
        </is>
      </c>
      <c r="F69" s="16" t="inlineStr">
        <is>
          <t>L</t>
        </is>
      </c>
    </row>
    <row r="70">
      <c r="A70" s="15" t="inlineStr">
        <is>
          <t>West Bengal</t>
        </is>
      </c>
      <c r="B70" s="15" t="inlineStr">
        <is>
          <t>1</t>
        </is>
      </c>
      <c r="C70" s="15" t="inlineStr">
        <is>
          <t>BALARAMPUR</t>
        </is>
      </c>
      <c r="D70" s="15" t="inlineStr">
        <is>
          <t>NAMITA MAHATO</t>
        </is>
      </c>
      <c r="E70" s="15" t="inlineStr">
        <is>
          <t>Communist Party of India (Marxist)</t>
        </is>
      </c>
      <c r="F70" s="16" t="inlineStr">
        <is>
          <t>L</t>
        </is>
      </c>
    </row>
    <row r="71">
      <c r="A71" s="15" t="inlineStr">
        <is>
          <t>West Bengal</t>
        </is>
      </c>
      <c r="B71" s="15" t="inlineStr">
        <is>
          <t>1</t>
        </is>
      </c>
      <c r="C71" s="15" t="inlineStr">
        <is>
          <t>BALARAMPUR</t>
        </is>
      </c>
      <c r="D71" s="15" t="inlineStr">
        <is>
          <t>SHANTIRAM MAHATO</t>
        </is>
      </c>
      <c r="E71" s="15" t="inlineStr">
        <is>
          <t>All India Trinamool Congress</t>
        </is>
      </c>
      <c r="F71" s="16" t="inlineStr">
        <is>
          <t>W</t>
        </is>
      </c>
    </row>
    <row r="72">
      <c r="A72" s="15" t="inlineStr">
        <is>
          <t>West Bengal</t>
        </is>
      </c>
      <c r="B72" s="15" t="inlineStr">
        <is>
          <t>1</t>
        </is>
      </c>
      <c r="C72" s="15" t="inlineStr">
        <is>
          <t>BALARAMPUR</t>
        </is>
      </c>
      <c r="D72" s="15" t="inlineStr">
        <is>
          <t>SUKANTA MAHATO</t>
        </is>
      </c>
      <c r="E72" s="15" t="inlineStr">
        <is>
          <t>Indian National Congress</t>
        </is>
      </c>
      <c r="F72" s="16" t="inlineStr">
        <is>
          <t>L</t>
        </is>
      </c>
    </row>
    <row r="73">
      <c r="A73" s="15" t="inlineStr">
        <is>
          <t>West Bengal</t>
        </is>
      </c>
      <c r="B73" s="15" t="inlineStr">
        <is>
          <t>1</t>
        </is>
      </c>
      <c r="C73" s="15" t="inlineStr">
        <is>
          <t>BALARAMPUR</t>
        </is>
      </c>
      <c r="D73" s="15" t="inlineStr">
        <is>
          <t>BHOLANATH MURMMU</t>
        </is>
      </c>
      <c r="E73" s="15" t="inlineStr">
        <is>
          <t>Socialist Unity Centre Of India (COMMUNIST)</t>
        </is>
      </c>
      <c r="F73" s="16" t="inlineStr">
        <is>
          <t>L</t>
        </is>
      </c>
    </row>
    <row r="74">
      <c r="A74" s="15" t="inlineStr">
        <is>
          <t>West Bengal</t>
        </is>
      </c>
      <c r="B74" s="15" t="inlineStr">
        <is>
          <t>1</t>
        </is>
      </c>
      <c r="C74" s="15" t="inlineStr">
        <is>
          <t>BALARAMPUR</t>
        </is>
      </c>
      <c r="D74" s="15" t="inlineStr">
        <is>
          <t>SHARAT SAHIS</t>
        </is>
      </c>
      <c r="E74" s="15" t="inlineStr">
        <is>
          <t>Rashtriya Lok Janshakti Party</t>
        </is>
      </c>
      <c r="F74" s="16" t="inlineStr">
        <is>
          <t>L</t>
        </is>
      </c>
    </row>
    <row r="75">
      <c r="A75" s="15" t="inlineStr">
        <is>
          <t>West Bengal</t>
        </is>
      </c>
      <c r="B75" s="15" t="inlineStr">
        <is>
          <t>1</t>
        </is>
      </c>
      <c r="C75" s="15" t="inlineStr">
        <is>
          <t>BALARAMPUR</t>
        </is>
      </c>
      <c r="D75" s="15" t="inlineStr">
        <is>
          <t>SITARAM HANSDA</t>
        </is>
      </c>
      <c r="E75" s="15" t="inlineStr">
        <is>
          <t>Ambedkarite Party of India</t>
        </is>
      </c>
      <c r="F75" s="16" t="inlineStr">
        <is>
          <t>L</t>
        </is>
      </c>
    </row>
    <row r="76">
      <c r="A76" s="15" t="inlineStr">
        <is>
          <t>West Bengal</t>
        </is>
      </c>
      <c r="B76" s="15" t="inlineStr">
        <is>
          <t>1</t>
        </is>
      </c>
      <c r="C76" s="15" t="inlineStr">
        <is>
          <t>BALARAMPUR</t>
        </is>
      </c>
      <c r="D76" s="15" t="inlineStr">
        <is>
          <t>AJAY GORAIN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West Bengal</t>
        </is>
      </c>
      <c r="B77" s="15" t="inlineStr">
        <is>
          <t>1</t>
        </is>
      </c>
      <c r="C77" s="15" t="inlineStr">
        <is>
          <t>BALARAMPUR</t>
        </is>
      </c>
      <c r="D77" s="15" t="inlineStr">
        <is>
          <t>RABILAL MANDI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West Bengal</t>
        </is>
      </c>
      <c r="B78" s="15" t="inlineStr">
        <is>
          <t>1</t>
        </is>
      </c>
      <c r="C78" s="15" t="inlineStr">
        <is>
          <t>BALURGHAT</t>
        </is>
      </c>
      <c r="D78" s="15" t="inlineStr">
        <is>
          <t>ARPITA GHOSH</t>
        </is>
      </c>
      <c r="E78" s="15" t="inlineStr">
        <is>
          <t>All India Trinamool Congress</t>
        </is>
      </c>
      <c r="F78" s="16" t="inlineStr">
        <is>
          <t>L</t>
        </is>
      </c>
    </row>
    <row r="79">
      <c r="A79" s="15" t="inlineStr">
        <is>
          <t>West Bengal</t>
        </is>
      </c>
      <c r="B79" s="15" t="inlineStr">
        <is>
          <t>1</t>
        </is>
      </c>
      <c r="C79" s="15" t="inlineStr">
        <is>
          <t>BALURGHAT</t>
        </is>
      </c>
      <c r="D79" s="15" t="inlineStr">
        <is>
          <t>PRADIP KUMAR MITRA</t>
        </is>
      </c>
      <c r="E79" s="15" t="inlineStr">
        <is>
          <t>Indian National Congress</t>
        </is>
      </c>
      <c r="F79" s="16" t="inlineStr">
        <is>
          <t>L</t>
        </is>
      </c>
    </row>
    <row r="80">
      <c r="A80" s="15" t="inlineStr">
        <is>
          <t>West Bengal</t>
        </is>
      </c>
      <c r="B80" s="15" t="inlineStr">
        <is>
          <t>1</t>
        </is>
      </c>
      <c r="C80" s="15" t="inlineStr">
        <is>
          <t>BALURGHAT</t>
        </is>
      </c>
      <c r="D80" s="15" t="inlineStr">
        <is>
          <t>BIDYUT KUMAR ROY</t>
        </is>
      </c>
      <c r="E80" s="15" t="inlineStr">
        <is>
          <t>Bharatiya Janata Party</t>
        </is>
      </c>
      <c r="F80" s="16" t="inlineStr">
        <is>
          <t>W</t>
        </is>
      </c>
    </row>
    <row r="81">
      <c r="A81" s="15" t="inlineStr">
        <is>
          <t>West Bengal</t>
        </is>
      </c>
      <c r="B81" s="15" t="inlineStr">
        <is>
          <t>1</t>
        </is>
      </c>
      <c r="C81" s="15" t="inlineStr">
        <is>
          <t>BALURGHAT</t>
        </is>
      </c>
      <c r="D81" s="15" t="inlineStr">
        <is>
          <t>JOGESH CHANDRA MURMU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West Bengal</t>
        </is>
      </c>
      <c r="B82" s="15" t="inlineStr">
        <is>
          <t>1</t>
        </is>
      </c>
      <c r="C82" s="15" t="inlineStr">
        <is>
          <t>BALURGHAT</t>
        </is>
      </c>
      <c r="D82" s="15" t="inlineStr">
        <is>
          <t>ARNAB CHOWDHURY</t>
        </is>
      </c>
      <c r="E82" s="15" t="inlineStr">
        <is>
          <t>Revolutionary Socialist Party</t>
        </is>
      </c>
      <c r="F82" s="16" t="inlineStr">
        <is>
          <t>L</t>
        </is>
      </c>
    </row>
    <row r="83">
      <c r="A83" s="15" t="inlineStr">
        <is>
          <t>West Bengal</t>
        </is>
      </c>
      <c r="B83" s="15" t="inlineStr">
        <is>
          <t>1</t>
        </is>
      </c>
      <c r="C83" s="15" t="inlineStr">
        <is>
          <t>BALURGHAT</t>
        </is>
      </c>
      <c r="D83" s="15" t="inlineStr">
        <is>
          <t>NAMITA MAHANTA (POLI)</t>
        </is>
      </c>
      <c r="E83" s="15" t="inlineStr">
        <is>
          <t>Socialist Unity Centre Of India (COMMUNIST)</t>
        </is>
      </c>
      <c r="F83" s="16" t="inlineStr">
        <is>
          <t>L</t>
        </is>
      </c>
    </row>
    <row r="84">
      <c r="A84" s="15" t="inlineStr">
        <is>
          <t>West Bengal</t>
        </is>
      </c>
      <c r="B84" s="15" t="inlineStr">
        <is>
          <t>1</t>
        </is>
      </c>
      <c r="C84" s="15" t="inlineStr">
        <is>
          <t>BALURGHAT</t>
        </is>
      </c>
      <c r="D84" s="15" t="inlineStr">
        <is>
          <t>NAROTTAM SAHA</t>
        </is>
      </c>
      <c r="E84" s="15" t="inlineStr">
        <is>
          <t>Amra Bangalee</t>
        </is>
      </c>
      <c r="F84" s="16" t="inlineStr">
        <is>
          <t>L</t>
        </is>
      </c>
    </row>
    <row r="85">
      <c r="A85" s="15" t="inlineStr">
        <is>
          <t>West Bengal</t>
        </is>
      </c>
      <c r="B85" s="15" t="inlineStr">
        <is>
          <t>1</t>
        </is>
      </c>
      <c r="C85" s="15" t="inlineStr">
        <is>
          <t>BALURGHAT</t>
        </is>
      </c>
      <c r="D85" s="15" t="inlineStr">
        <is>
          <t>MASUMA KHATUN</t>
        </is>
      </c>
      <c r="E85" s="15" t="inlineStr">
        <is>
          <t>Aam Janata Unnayan party</t>
        </is>
      </c>
      <c r="F85" s="16" t="inlineStr">
        <is>
          <t>L</t>
        </is>
      </c>
    </row>
    <row r="86">
      <c r="A86" s="15" t="inlineStr">
        <is>
          <t>West Bengal</t>
        </is>
      </c>
      <c r="B86" s="15" t="inlineStr">
        <is>
          <t>1</t>
        </is>
      </c>
      <c r="C86" s="15" t="inlineStr">
        <is>
          <t>BALURGHAT</t>
        </is>
      </c>
      <c r="D86" s="15" t="inlineStr">
        <is>
          <t>DIPANKAR BARMAN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West Bengal</t>
        </is>
      </c>
      <c r="B87" s="15" t="inlineStr">
        <is>
          <t>1</t>
        </is>
      </c>
      <c r="C87" s="15" t="inlineStr">
        <is>
          <t>BALURGHAT</t>
        </is>
      </c>
      <c r="D87" s="15" t="inlineStr">
        <is>
          <t>DULAL BARMAN</t>
        </is>
      </c>
      <c r="E87" s="15" t="inlineStr">
        <is>
          <t>Independent</t>
        </is>
      </c>
      <c r="F87" s="16" t="inlineStr">
        <is>
          <t>L</t>
        </is>
      </c>
    </row>
    <row r="88">
      <c r="A88" s="15" t="inlineStr">
        <is>
          <t>West Bengal</t>
        </is>
      </c>
      <c r="B88" s="15" t="inlineStr">
        <is>
          <t>1</t>
        </is>
      </c>
      <c r="C88" s="15" t="inlineStr">
        <is>
          <t>BALURGHAT</t>
        </is>
      </c>
      <c r="D88" s="15" t="inlineStr">
        <is>
          <t>PRADYUT KUMAR SAHA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West Bengal</t>
        </is>
      </c>
      <c r="B89" s="15" t="inlineStr">
        <is>
          <t>1</t>
        </is>
      </c>
      <c r="C89" s="15" t="inlineStr">
        <is>
          <t>BALURGHAT</t>
        </is>
      </c>
      <c r="D89" s="15" t="inlineStr">
        <is>
          <t>MITHUN BARMAN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West Bengal</t>
        </is>
      </c>
      <c r="B90" s="15" t="inlineStr">
        <is>
          <t>1</t>
        </is>
      </c>
      <c r="C90" s="15" t="inlineStr">
        <is>
          <t>BALURGHAT</t>
        </is>
      </c>
      <c r="D90" s="15" t="inlineStr">
        <is>
          <t>SUSHIL MARDI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West Bengal</t>
        </is>
      </c>
      <c r="B91" s="15" t="inlineStr">
        <is>
          <t>1</t>
        </is>
      </c>
      <c r="C91" s="15" t="inlineStr">
        <is>
          <t>BANDWAN</t>
        </is>
      </c>
      <c r="D91" s="15" t="inlineStr">
        <is>
          <t>TIKARAM HEMBRAM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West Bengal</t>
        </is>
      </c>
      <c r="B92" s="15" t="inlineStr">
        <is>
          <t>1</t>
        </is>
      </c>
      <c r="C92" s="15" t="inlineStr">
        <is>
          <t>BANDWAN</t>
        </is>
      </c>
      <c r="D92" s="15" t="inlineStr">
        <is>
          <t>RATHU SINGH</t>
        </is>
      </c>
      <c r="E92" s="15" t="inlineStr">
        <is>
          <t>Communist Party of India (Marxist)</t>
        </is>
      </c>
      <c r="F92" s="16" t="inlineStr">
        <is>
          <t>L</t>
        </is>
      </c>
    </row>
    <row r="93">
      <c r="A93" s="15" t="inlineStr">
        <is>
          <t>West Bengal</t>
        </is>
      </c>
      <c r="B93" s="15" t="inlineStr">
        <is>
          <t>1</t>
        </is>
      </c>
      <c r="C93" s="15" t="inlineStr">
        <is>
          <t>BANDWAN</t>
        </is>
      </c>
      <c r="D93" s="15" t="inlineStr">
        <is>
          <t>RAJIB LOCHAN SAREN</t>
        </is>
      </c>
      <c r="E93" s="15" t="inlineStr">
        <is>
          <t>All India Trinamool Congress</t>
        </is>
      </c>
      <c r="F93" s="16" t="inlineStr">
        <is>
          <t>W</t>
        </is>
      </c>
    </row>
    <row r="94">
      <c r="A94" s="15" t="inlineStr">
        <is>
          <t>West Bengal</t>
        </is>
      </c>
      <c r="B94" s="15" t="inlineStr">
        <is>
          <t>1</t>
        </is>
      </c>
      <c r="C94" s="15" t="inlineStr">
        <is>
          <t>BANDWAN</t>
        </is>
      </c>
      <c r="D94" s="15" t="inlineStr">
        <is>
          <t>LABSEN BASKEY</t>
        </is>
      </c>
      <c r="E94" s="15" t="inlineStr">
        <is>
          <t>Bharatiya Janata Party</t>
        </is>
      </c>
      <c r="F94" s="16" t="inlineStr">
        <is>
          <t>L</t>
        </is>
      </c>
    </row>
    <row r="95">
      <c r="A95" s="15" t="inlineStr">
        <is>
          <t>West Bengal</t>
        </is>
      </c>
      <c r="B95" s="15" t="inlineStr">
        <is>
          <t>1</t>
        </is>
      </c>
      <c r="C95" s="15" t="inlineStr">
        <is>
          <t>BANDWAN</t>
        </is>
      </c>
      <c r="D95" s="15" t="inlineStr">
        <is>
          <t>SITEN MANDI</t>
        </is>
      </c>
      <c r="E95" s="15" t="inlineStr">
        <is>
          <t>Indian National Congress</t>
        </is>
      </c>
      <c r="F95" s="16" t="inlineStr">
        <is>
          <t>L</t>
        </is>
      </c>
    </row>
    <row r="96">
      <c r="A96" s="15" t="inlineStr">
        <is>
          <t>West Bengal</t>
        </is>
      </c>
      <c r="B96" s="15" t="inlineStr">
        <is>
          <t>1</t>
        </is>
      </c>
      <c r="C96" s="15" t="inlineStr">
        <is>
          <t>BANDWAN</t>
        </is>
      </c>
      <c r="D96" s="15" t="inlineStr">
        <is>
          <t>UMESH CHANDRA BASKEY</t>
        </is>
      </c>
      <c r="E96" s="15" t="inlineStr">
        <is>
          <t>Ambedkarite Party of India</t>
        </is>
      </c>
      <c r="F96" s="16" t="inlineStr">
        <is>
          <t>L</t>
        </is>
      </c>
    </row>
    <row r="97">
      <c r="A97" s="15" t="inlineStr">
        <is>
          <t>West Bengal</t>
        </is>
      </c>
      <c r="B97" s="15" t="inlineStr">
        <is>
          <t>1</t>
        </is>
      </c>
      <c r="C97" s="15" t="inlineStr">
        <is>
          <t>BANDWAN</t>
        </is>
      </c>
      <c r="D97" s="15" t="inlineStr">
        <is>
          <t>BIJAY KUMAR MANDI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West Bengal</t>
        </is>
      </c>
      <c r="B98" s="15" t="inlineStr">
        <is>
          <t>1</t>
        </is>
      </c>
      <c r="C98" s="15" t="inlineStr">
        <is>
          <t>BANDWAN</t>
        </is>
      </c>
      <c r="D98" s="15" t="inlineStr">
        <is>
          <t>SOBHARAM MURMU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West Bengal</t>
        </is>
      </c>
      <c r="B99" s="15" t="inlineStr">
        <is>
          <t>1</t>
        </is>
      </c>
      <c r="C99" s="15" t="inlineStr">
        <is>
          <t>BANKURA</t>
        </is>
      </c>
      <c r="D99" s="15" t="inlineStr">
        <is>
          <t>DR. ANUP MANDAL</t>
        </is>
      </c>
      <c r="E99" s="15" t="inlineStr">
        <is>
          <t>All India Trinamool Congress</t>
        </is>
      </c>
      <c r="F99" s="16" t="inlineStr">
        <is>
          <t>W</t>
        </is>
      </c>
    </row>
    <row r="100">
      <c r="A100" s="15" t="inlineStr">
        <is>
          <t>West Bengal</t>
        </is>
      </c>
      <c r="B100" s="15" t="inlineStr">
        <is>
          <t>1</t>
        </is>
      </c>
      <c r="C100" s="15" t="inlineStr">
        <is>
          <t>BANKURA</t>
        </is>
      </c>
      <c r="D100" s="15" t="inlineStr">
        <is>
          <t>AVOYANANDA MUKHOPADHYAY</t>
        </is>
      </c>
      <c r="E100" s="15" t="inlineStr">
        <is>
          <t>Communist Party of India (Marxist)</t>
        </is>
      </c>
      <c r="F100" s="16" t="inlineStr">
        <is>
          <t>L</t>
        </is>
      </c>
    </row>
    <row r="101">
      <c r="A101" s="15" t="inlineStr">
        <is>
          <t>West Bengal</t>
        </is>
      </c>
      <c r="B101" s="15" t="inlineStr">
        <is>
          <t>1</t>
        </is>
      </c>
      <c r="C101" s="15" t="inlineStr">
        <is>
          <t>BANKURA</t>
        </is>
      </c>
      <c r="D101" s="15" t="inlineStr">
        <is>
          <t>ARUP BANERJEE</t>
        </is>
      </c>
      <c r="E101" s="15" t="inlineStr">
        <is>
          <t>Indian National Congress</t>
        </is>
      </c>
      <c r="F101" s="16" t="inlineStr">
        <is>
          <t>L</t>
        </is>
      </c>
    </row>
    <row r="102">
      <c r="A102" s="15" t="inlineStr">
        <is>
          <t>West Bengal</t>
        </is>
      </c>
      <c r="B102" s="15" t="inlineStr">
        <is>
          <t>1</t>
        </is>
      </c>
      <c r="C102" s="15" t="inlineStr">
        <is>
          <t>BANKURA</t>
        </is>
      </c>
      <c r="D102" s="15" t="inlineStr">
        <is>
          <t>NILADRI SEKHAR DANA</t>
        </is>
      </c>
      <c r="E102" s="15" t="inlineStr">
        <is>
          <t>Bharatiya Janata Party</t>
        </is>
      </c>
      <c r="F102" s="16" t="inlineStr">
        <is>
          <t>L</t>
        </is>
      </c>
    </row>
    <row r="103">
      <c r="A103" s="15" t="inlineStr">
        <is>
          <t>West Bengal</t>
        </is>
      </c>
      <c r="B103" s="15" t="inlineStr">
        <is>
          <t>1</t>
        </is>
      </c>
      <c r="C103" s="15" t="inlineStr">
        <is>
          <t>BANKURA</t>
        </is>
      </c>
      <c r="D103" s="15" t="inlineStr">
        <is>
          <t>ARUN CHAND</t>
        </is>
      </c>
      <c r="E103" s="15" t="inlineStr">
        <is>
          <t>Rashtriya Lok Janshakti Party</t>
        </is>
      </c>
      <c r="F103" s="16" t="inlineStr">
        <is>
          <t>L</t>
        </is>
      </c>
    </row>
    <row r="104">
      <c r="A104" s="15" t="inlineStr">
        <is>
          <t>West Bengal</t>
        </is>
      </c>
      <c r="B104" s="15" t="inlineStr">
        <is>
          <t>1</t>
        </is>
      </c>
      <c r="C104" s="15" t="inlineStr">
        <is>
          <t>BANKURA</t>
        </is>
      </c>
      <c r="D104" s="15" t="inlineStr">
        <is>
          <t>LINA GHOSH</t>
        </is>
      </c>
      <c r="E104" s="15" t="inlineStr">
        <is>
          <t>Socialist Unity Centre Of India (COMMUNIST)</t>
        </is>
      </c>
      <c r="F104" s="16" t="inlineStr">
        <is>
          <t>L</t>
        </is>
      </c>
    </row>
    <row r="105">
      <c r="A105" s="15" t="inlineStr">
        <is>
          <t>West Bengal</t>
        </is>
      </c>
      <c r="B105" s="15" t="inlineStr">
        <is>
          <t>1</t>
        </is>
      </c>
      <c r="C105" s="15" t="inlineStr">
        <is>
          <t>BANKURA</t>
        </is>
      </c>
      <c r="D105" s="15" t="inlineStr">
        <is>
          <t>ASHIK MAHAMMAD KHAN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West Bengal</t>
        </is>
      </c>
      <c r="B106" s="15" t="inlineStr">
        <is>
          <t>1</t>
        </is>
      </c>
      <c r="C106" s="15" t="inlineStr">
        <is>
          <t>BANKURA</t>
        </is>
      </c>
      <c r="D106" s="15" t="inlineStr">
        <is>
          <t>RINKU NANDI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West Bengal</t>
        </is>
      </c>
      <c r="B107" s="15" t="inlineStr">
        <is>
          <t>1</t>
        </is>
      </c>
      <c r="C107" s="15" t="inlineStr">
        <is>
          <t>BARABANI</t>
        </is>
      </c>
      <c r="D107" s="15" t="inlineStr">
        <is>
          <t>ARIJIT ROY</t>
        </is>
      </c>
      <c r="E107" s="15" t="inlineStr">
        <is>
          <t>Bharatiya Janata Party</t>
        </is>
      </c>
      <c r="F107" s="16" t="inlineStr">
        <is>
          <t>W</t>
        </is>
      </c>
    </row>
    <row r="108">
      <c r="A108" s="15" t="inlineStr">
        <is>
          <t>West Bengal</t>
        </is>
      </c>
      <c r="B108" s="15" t="inlineStr">
        <is>
          <t>1</t>
        </is>
      </c>
      <c r="C108" s="15" t="inlineStr">
        <is>
          <t>BARABANI</t>
        </is>
      </c>
      <c r="D108" s="15" t="inlineStr">
        <is>
          <t>JAYDEV ROY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West Bengal</t>
        </is>
      </c>
      <c r="B109" s="15" t="inlineStr">
        <is>
          <t>1</t>
        </is>
      </c>
      <c r="C109" s="15" t="inlineStr">
        <is>
          <t>BARABANI</t>
        </is>
      </c>
      <c r="D109" s="15" t="inlineStr">
        <is>
          <t>BIDHAN UPADHYAY</t>
        </is>
      </c>
      <c r="E109" s="15" t="inlineStr">
        <is>
          <t>All India Trinamool Congress</t>
        </is>
      </c>
      <c r="F109" s="16" t="inlineStr">
        <is>
          <t>L</t>
        </is>
      </c>
    </row>
    <row r="110">
      <c r="A110" s="15" t="inlineStr">
        <is>
          <t>West Bengal</t>
        </is>
      </c>
      <c r="B110" s="15" t="inlineStr">
        <is>
          <t>1</t>
        </is>
      </c>
      <c r="C110" s="15" t="inlineStr">
        <is>
          <t>BARABANI</t>
        </is>
      </c>
      <c r="D110" s="15" t="inlineStr">
        <is>
          <t>ADWAITYA DAS</t>
        </is>
      </c>
      <c r="E110" s="15" t="inlineStr">
        <is>
          <t>Aam Janata Unnayan party</t>
        </is>
      </c>
      <c r="F110" s="16" t="inlineStr">
        <is>
          <t>L</t>
        </is>
      </c>
    </row>
    <row r="111">
      <c r="A111" s="15" t="inlineStr">
        <is>
          <t>West Bengal</t>
        </is>
      </c>
      <c r="B111" s="15" t="inlineStr">
        <is>
          <t>1</t>
        </is>
      </c>
      <c r="C111" s="15" t="inlineStr">
        <is>
          <t>BARABANI</t>
        </is>
      </c>
      <c r="D111" s="15" t="inlineStr">
        <is>
          <t>DEBSHWAR BESRA</t>
        </is>
      </c>
      <c r="E111" s="15" t="inlineStr">
        <is>
          <t>Socialist Unity Centre Of India (COMMUNIST)</t>
        </is>
      </c>
      <c r="F111" s="16" t="inlineStr">
        <is>
          <t>L</t>
        </is>
      </c>
    </row>
    <row r="112">
      <c r="A112" s="15" t="inlineStr">
        <is>
          <t>West Bengal</t>
        </is>
      </c>
      <c r="B112" s="15" t="inlineStr">
        <is>
          <t>1</t>
        </is>
      </c>
      <c r="C112" s="15" t="inlineStr">
        <is>
          <t>BARABANI</t>
        </is>
      </c>
      <c r="D112" s="15" t="inlineStr">
        <is>
          <t>BISWAJIT BAURI (BAPI)</t>
        </is>
      </c>
      <c r="E112" s="15" t="inlineStr">
        <is>
          <t>All India Secular Front</t>
        </is>
      </c>
      <c r="F112" s="16" t="inlineStr">
        <is>
          <t>L</t>
        </is>
      </c>
    </row>
    <row r="113">
      <c r="A113" s="15" t="inlineStr">
        <is>
          <t>West Bengal</t>
        </is>
      </c>
      <c r="B113" s="15" t="inlineStr">
        <is>
          <t>1</t>
        </is>
      </c>
      <c r="C113" s="15" t="inlineStr">
        <is>
          <t>BARABANI</t>
        </is>
      </c>
      <c r="D113" s="15" t="inlineStr">
        <is>
          <t>SWAPAN KABI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West Bengal</t>
        </is>
      </c>
      <c r="B114" s="15" t="inlineStr">
        <is>
          <t>1</t>
        </is>
      </c>
      <c r="C114" s="15" t="inlineStr">
        <is>
          <t>BARJORA</t>
        </is>
      </c>
      <c r="D114" s="15" t="inlineStr">
        <is>
          <t>KEORA VIVEKANANDA</t>
        </is>
      </c>
      <c r="E114" s="15" t="inlineStr">
        <is>
          <t>Indian National Congress</t>
        </is>
      </c>
      <c r="F114" s="16" t="inlineStr">
        <is>
          <t>L</t>
        </is>
      </c>
    </row>
    <row r="115">
      <c r="A115" s="15" t="inlineStr">
        <is>
          <t>West Bengal</t>
        </is>
      </c>
      <c r="B115" s="15" t="inlineStr">
        <is>
          <t>1</t>
        </is>
      </c>
      <c r="C115" s="15" t="inlineStr">
        <is>
          <t>BARJORA</t>
        </is>
      </c>
      <c r="D115" s="15" t="inlineStr">
        <is>
          <t>GOUTAM MISHRA (SHYAM)</t>
        </is>
      </c>
      <c r="E115" s="15" t="inlineStr">
        <is>
          <t>All India Trinamool Congress</t>
        </is>
      </c>
      <c r="F115" s="16" t="inlineStr">
        <is>
          <t>L</t>
        </is>
      </c>
    </row>
    <row r="116">
      <c r="A116" s="15" t="inlineStr">
        <is>
          <t>West Bengal</t>
        </is>
      </c>
      <c r="B116" s="15" t="inlineStr">
        <is>
          <t>1</t>
        </is>
      </c>
      <c r="C116" s="15" t="inlineStr">
        <is>
          <t>BARJORA</t>
        </is>
      </c>
      <c r="D116" s="15" t="inlineStr">
        <is>
          <t>BILLESWAR SINHA</t>
        </is>
      </c>
      <c r="E116" s="15" t="inlineStr">
        <is>
          <t>Bharatiya Janata Party</t>
        </is>
      </c>
      <c r="F116" s="16" t="inlineStr">
        <is>
          <t>W</t>
        </is>
      </c>
    </row>
    <row r="117">
      <c r="A117" s="15" t="inlineStr">
        <is>
          <t>West Bengal</t>
        </is>
      </c>
      <c r="B117" s="15" t="inlineStr">
        <is>
          <t>1</t>
        </is>
      </c>
      <c r="C117" s="15" t="inlineStr">
        <is>
          <t>BARJORA</t>
        </is>
      </c>
      <c r="D117" s="15" t="inlineStr">
        <is>
          <t>SUJIT CHAKRABORTY</t>
        </is>
      </c>
      <c r="E117" s="15" t="inlineStr">
        <is>
          <t>Communist Party of India (Marxist)</t>
        </is>
      </c>
      <c r="F117" s="16" t="inlineStr">
        <is>
          <t>L</t>
        </is>
      </c>
    </row>
    <row r="118">
      <c r="A118" s="15" t="inlineStr">
        <is>
          <t>West Bengal</t>
        </is>
      </c>
      <c r="B118" s="15" t="inlineStr">
        <is>
          <t>1</t>
        </is>
      </c>
      <c r="C118" s="15" t="inlineStr">
        <is>
          <t>BARJORA</t>
        </is>
      </c>
      <c r="D118" s="15" t="inlineStr">
        <is>
          <t>PRADIP BAURI</t>
        </is>
      </c>
      <c r="E118" s="15" t="inlineStr">
        <is>
          <t>Socialist Unity Centre Of India (COMMUNIST)</t>
        </is>
      </c>
      <c r="F118" s="16" t="inlineStr">
        <is>
          <t>L</t>
        </is>
      </c>
    </row>
    <row r="119">
      <c r="A119" s="15" t="inlineStr">
        <is>
          <t>West Bengal</t>
        </is>
      </c>
      <c r="B119" s="15" t="inlineStr">
        <is>
          <t>1</t>
        </is>
      </c>
      <c r="C119" s="15" t="inlineStr">
        <is>
          <t>BARJORA</t>
        </is>
      </c>
      <c r="D119" s="15" t="inlineStr">
        <is>
          <t>GOBINDA SARKAR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West Bengal</t>
        </is>
      </c>
      <c r="B120" s="15" t="inlineStr">
        <is>
          <t>1</t>
        </is>
      </c>
      <c r="C120" s="15" t="inlineStr">
        <is>
          <t>BARJORA</t>
        </is>
      </c>
      <c r="D120" s="15" t="inlineStr">
        <is>
          <t>TARAKNATH KARMAKAR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West Bengal</t>
        </is>
      </c>
      <c r="B121" s="15" t="inlineStr">
        <is>
          <t>1</t>
        </is>
      </c>
      <c r="C121" s="15" t="inlineStr">
        <is>
          <t>BARJORA</t>
        </is>
      </c>
      <c r="D121" s="15" t="inlineStr">
        <is>
          <t>BHOLANATH MONDAL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West Bengal</t>
        </is>
      </c>
      <c r="B122" s="15" t="inlineStr">
        <is>
          <t>1</t>
        </is>
      </c>
      <c r="C122" s="15" t="inlineStr">
        <is>
          <t>BARJORA</t>
        </is>
      </c>
      <c r="D122" s="15" t="inlineStr">
        <is>
          <t>SAILESWAR PAL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West Bengal</t>
        </is>
      </c>
      <c r="B123" s="15" t="inlineStr">
        <is>
          <t>1</t>
        </is>
      </c>
      <c r="C123" s="15" t="inlineStr">
        <is>
          <t>BELDANGA</t>
        </is>
      </c>
      <c r="D123" s="15" t="inlineStr">
        <is>
          <t>BHARAT KUMAR JHAWAR</t>
        </is>
      </c>
      <c r="E123" s="15" t="inlineStr">
        <is>
          <t>Bharatiya Janata Party</t>
        </is>
      </c>
      <c r="F123" s="16" t="inlineStr">
        <is>
          <t>L</t>
        </is>
      </c>
    </row>
    <row r="124">
      <c r="A124" s="15" t="inlineStr">
        <is>
          <t>West Bengal</t>
        </is>
      </c>
      <c r="B124" s="15" t="inlineStr">
        <is>
          <t>1</t>
        </is>
      </c>
      <c r="C124" s="15" t="inlineStr">
        <is>
          <t>BELDANGA</t>
        </is>
      </c>
      <c r="D124" s="15" t="inlineStr">
        <is>
          <t>MD SAHARUDDIN SK</t>
        </is>
      </c>
      <c r="E124" s="15" t="inlineStr">
        <is>
          <t>Indian National Congress</t>
        </is>
      </c>
      <c r="F124" s="16" t="inlineStr">
        <is>
          <t>L</t>
        </is>
      </c>
    </row>
    <row r="125">
      <c r="A125" s="15" t="inlineStr">
        <is>
          <t>West Bengal</t>
        </is>
      </c>
      <c r="B125" s="15" t="inlineStr">
        <is>
          <t>1</t>
        </is>
      </c>
      <c r="C125" s="15" t="inlineStr">
        <is>
          <t>BELDANGA</t>
        </is>
      </c>
      <c r="D125" s="15" t="inlineStr">
        <is>
          <t>MD ISMAIL</t>
        </is>
      </c>
      <c r="E125" s="15" t="inlineStr">
        <is>
          <t>Bahujan Samaj Party</t>
        </is>
      </c>
      <c r="F125" s="16" t="inlineStr">
        <is>
          <t>L</t>
        </is>
      </c>
    </row>
    <row r="126">
      <c r="A126" s="15" t="inlineStr">
        <is>
          <t>West Bengal</t>
        </is>
      </c>
      <c r="B126" s="15" t="inlineStr">
        <is>
          <t>1</t>
        </is>
      </c>
      <c r="C126" s="15" t="inlineStr">
        <is>
          <t>BELDANGA</t>
        </is>
      </c>
      <c r="D126" s="15" t="inlineStr">
        <is>
          <t>RABIUL ALAM CHOWDHURY</t>
        </is>
      </c>
      <c r="E126" s="15" t="inlineStr">
        <is>
          <t>All India Trinamool Congress</t>
        </is>
      </c>
      <c r="F126" s="16" t="inlineStr">
        <is>
          <t>W</t>
        </is>
      </c>
    </row>
    <row r="127">
      <c r="A127" s="15" t="inlineStr">
        <is>
          <t>West Bengal</t>
        </is>
      </c>
      <c r="B127" s="15" t="inlineStr">
        <is>
          <t>1</t>
        </is>
      </c>
      <c r="C127" s="15" t="inlineStr">
        <is>
          <t>BELDANGA</t>
        </is>
      </c>
      <c r="D127" s="15" t="inlineStr">
        <is>
          <t>RAJESH GHOSH</t>
        </is>
      </c>
      <c r="E127" s="15" t="inlineStr">
        <is>
          <t>Revolutionary Socialist Party</t>
        </is>
      </c>
      <c r="F127" s="16" t="inlineStr">
        <is>
          <t>L</t>
        </is>
      </c>
    </row>
    <row r="128">
      <c r="A128" s="15" t="inlineStr">
        <is>
          <t>West Bengal</t>
        </is>
      </c>
      <c r="B128" s="15" t="inlineStr">
        <is>
          <t>1</t>
        </is>
      </c>
      <c r="C128" s="15" t="inlineStr">
        <is>
          <t>BELDANGA</t>
        </is>
      </c>
      <c r="D128" s="15" t="inlineStr">
        <is>
          <t>LOCKMAN HAKIM</t>
        </is>
      </c>
      <c r="E128" s="15" t="inlineStr">
        <is>
          <t>Socialist Unity Centre Of India (COMMUNIST)</t>
        </is>
      </c>
      <c r="F128" s="16" t="inlineStr">
        <is>
          <t>L</t>
        </is>
      </c>
    </row>
    <row r="129">
      <c r="A129" s="15" t="inlineStr">
        <is>
          <t>West Bengal</t>
        </is>
      </c>
      <c r="B129" s="15" t="inlineStr">
        <is>
          <t>1</t>
        </is>
      </c>
      <c r="C129" s="15" t="inlineStr">
        <is>
          <t>BELDANGA</t>
        </is>
      </c>
      <c r="D129" s="15" t="inlineStr">
        <is>
          <t>SHOAIB AHMED</t>
        </is>
      </c>
      <c r="E129" s="15" t="inlineStr">
        <is>
          <t>Aam Janata Unnayan party</t>
        </is>
      </c>
      <c r="F129" s="16" t="inlineStr">
        <is>
          <t>L</t>
        </is>
      </c>
    </row>
    <row r="130">
      <c r="A130" s="15" t="inlineStr">
        <is>
          <t>West Bengal</t>
        </is>
      </c>
      <c r="B130" s="15" t="inlineStr">
        <is>
          <t>1</t>
        </is>
      </c>
      <c r="C130" s="15" t="inlineStr">
        <is>
          <t>BELDANGA</t>
        </is>
      </c>
      <c r="D130" s="15" t="inlineStr">
        <is>
          <t>MD SAFIUR RAHMAN BISWAS</t>
        </is>
      </c>
      <c r="E130" s="15" t="inlineStr">
        <is>
          <t>Independent</t>
        </is>
      </c>
      <c r="F130" s="16" t="inlineStr">
        <is>
          <t>L</t>
        </is>
      </c>
    </row>
    <row r="131">
      <c r="A131" s="15" t="inlineStr">
        <is>
          <t>West Bengal</t>
        </is>
      </c>
      <c r="B131" s="15" t="inlineStr">
        <is>
          <t>1</t>
        </is>
      </c>
      <c r="C131" s="15" t="inlineStr">
        <is>
          <t>BHAGABANPUR</t>
        </is>
      </c>
      <c r="D131" s="15" t="inlineStr">
        <is>
          <t>BISWAJIT PANIGRAHI</t>
        </is>
      </c>
      <c r="E131" s="15" t="inlineStr">
        <is>
          <t>Indian National Congress</t>
        </is>
      </c>
      <c r="F131" s="16" t="inlineStr">
        <is>
          <t>L</t>
        </is>
      </c>
    </row>
    <row r="132">
      <c r="A132" s="15" t="inlineStr">
        <is>
          <t>West Bengal</t>
        </is>
      </c>
      <c r="B132" s="15" t="inlineStr">
        <is>
          <t>1</t>
        </is>
      </c>
      <c r="C132" s="15" t="inlineStr">
        <is>
          <t>BHAGABANPUR</t>
        </is>
      </c>
      <c r="D132" s="15" t="inlineStr">
        <is>
          <t>MAKHAN LAL MAHAPATRA</t>
        </is>
      </c>
      <c r="E132" s="15" t="inlineStr">
        <is>
          <t>Bahujan Samaj Party</t>
        </is>
      </c>
      <c r="F132" s="16" t="inlineStr">
        <is>
          <t>L</t>
        </is>
      </c>
    </row>
    <row r="133">
      <c r="A133" s="15" t="inlineStr">
        <is>
          <t>West Bengal</t>
        </is>
      </c>
      <c r="B133" s="15" t="inlineStr">
        <is>
          <t>1</t>
        </is>
      </c>
      <c r="C133" s="15" t="inlineStr">
        <is>
          <t>BHAGABANPUR</t>
        </is>
      </c>
      <c r="D133" s="15" t="inlineStr">
        <is>
          <t>MANAB KUMAR PARUA</t>
        </is>
      </c>
      <c r="E133" s="15" t="inlineStr">
        <is>
          <t>All India Trinamool Congress</t>
        </is>
      </c>
      <c r="F133" s="16" t="inlineStr">
        <is>
          <t>W</t>
        </is>
      </c>
    </row>
    <row r="134">
      <c r="A134" s="15" t="inlineStr">
        <is>
          <t>West Bengal</t>
        </is>
      </c>
      <c r="B134" s="15" t="inlineStr">
        <is>
          <t>1</t>
        </is>
      </c>
      <c r="C134" s="15" t="inlineStr">
        <is>
          <t>BHAGABANPUR</t>
        </is>
      </c>
      <c r="D134" s="15" t="inlineStr">
        <is>
          <t>SANTANU PRAMANIK</t>
        </is>
      </c>
      <c r="E134" s="15" t="inlineStr">
        <is>
          <t>Bharatiya Janata Party</t>
        </is>
      </c>
      <c r="F134" s="16" t="inlineStr">
        <is>
          <t>L</t>
        </is>
      </c>
    </row>
    <row r="135">
      <c r="A135" s="15" t="inlineStr">
        <is>
          <t>West Bengal</t>
        </is>
      </c>
      <c r="B135" s="15" t="inlineStr">
        <is>
          <t>1</t>
        </is>
      </c>
      <c r="C135" s="15" t="inlineStr">
        <is>
          <t>BHAGABANPUR</t>
        </is>
      </c>
      <c r="D135" s="15" t="inlineStr">
        <is>
          <t>GOPAL CHANDRA PATRA</t>
        </is>
      </c>
      <c r="E135" s="15" t="inlineStr">
        <is>
          <t>Socialist Unity Centre Of India (COMMUNIST)</t>
        </is>
      </c>
      <c r="F135" s="16" t="inlineStr">
        <is>
          <t>L</t>
        </is>
      </c>
    </row>
    <row r="136">
      <c r="A136" s="15" t="inlineStr">
        <is>
          <t>West Bengal</t>
        </is>
      </c>
      <c r="B136" s="15" t="inlineStr">
        <is>
          <t>1</t>
        </is>
      </c>
      <c r="C136" s="15" t="inlineStr">
        <is>
          <t>BHAGABANPUR</t>
        </is>
      </c>
      <c r="D136" s="15" t="inlineStr">
        <is>
          <t>PRATIVA RANI KAR SHASMAL</t>
        </is>
      </c>
      <c r="E136" s="15" t="inlineStr">
        <is>
          <t>Revolutionary Socialist Party</t>
        </is>
      </c>
      <c r="F136" s="16" t="inlineStr">
        <is>
          <t>L</t>
        </is>
      </c>
    </row>
    <row r="137">
      <c r="A137" s="15" t="inlineStr">
        <is>
          <t>West Bengal</t>
        </is>
      </c>
      <c r="B137" s="15" t="inlineStr">
        <is>
          <t>1</t>
        </is>
      </c>
      <c r="C137" s="15" t="inlineStr">
        <is>
          <t>BHAGABANPUR</t>
        </is>
      </c>
      <c r="D137" s="15" t="inlineStr">
        <is>
          <t>DIBYENDU MAITY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West Bengal</t>
        </is>
      </c>
      <c r="B138" s="15" t="inlineStr">
        <is>
          <t>1</t>
        </is>
      </c>
      <c r="C138" s="15" t="inlineStr">
        <is>
          <t>BHAGAWANGOLA</t>
        </is>
      </c>
      <c r="D138" s="15" t="inlineStr">
        <is>
          <t>ANJU BEGAM</t>
        </is>
      </c>
      <c r="E138" s="15" t="inlineStr">
        <is>
          <t>Indian National Congress</t>
        </is>
      </c>
      <c r="F138" s="16" t="inlineStr">
        <is>
          <t>L</t>
        </is>
      </c>
    </row>
    <row r="139">
      <c r="A139" s="15" t="inlineStr">
        <is>
          <t>West Bengal</t>
        </is>
      </c>
      <c r="B139" s="15" t="inlineStr">
        <is>
          <t>1</t>
        </is>
      </c>
      <c r="C139" s="15" t="inlineStr">
        <is>
          <t>BHAGAWANGOLA</t>
        </is>
      </c>
      <c r="D139" s="15" t="inlineStr">
        <is>
          <t>BHASKAR SARKAR</t>
        </is>
      </c>
      <c r="E139" s="15" t="inlineStr">
        <is>
          <t>Bharatiya Janata Party</t>
        </is>
      </c>
      <c r="F139" s="16" t="inlineStr">
        <is>
          <t>W</t>
        </is>
      </c>
    </row>
    <row r="140">
      <c r="A140" s="15" t="inlineStr">
        <is>
          <t>West Bengal</t>
        </is>
      </c>
      <c r="B140" s="15" t="inlineStr">
        <is>
          <t>1</t>
        </is>
      </c>
      <c r="C140" s="15" t="inlineStr">
        <is>
          <t>BHAGAWANGOLA</t>
        </is>
      </c>
      <c r="D140" s="15" t="inlineStr">
        <is>
          <t>MAHAMUDAL HASAN</t>
        </is>
      </c>
      <c r="E140" s="15" t="inlineStr">
        <is>
          <t>Communist Party of India (Marxist)</t>
        </is>
      </c>
      <c r="F140" s="16" t="inlineStr">
        <is>
          <t>L</t>
        </is>
      </c>
    </row>
    <row r="141">
      <c r="A141" s="15" t="inlineStr">
        <is>
          <t>West Bengal</t>
        </is>
      </c>
      <c r="B141" s="15" t="inlineStr">
        <is>
          <t>1</t>
        </is>
      </c>
      <c r="C141" s="15" t="inlineStr">
        <is>
          <t>BHAGAWANGOLA</t>
        </is>
      </c>
      <c r="D141" s="15" t="inlineStr">
        <is>
          <t>REYAT HOSSAIN SARKAR</t>
        </is>
      </c>
      <c r="E141" s="15" t="inlineStr">
        <is>
          <t>All India Trinamool Congress</t>
        </is>
      </c>
      <c r="F141" s="16" t="inlineStr">
        <is>
          <t>L</t>
        </is>
      </c>
    </row>
    <row r="142">
      <c r="A142" s="15" t="inlineStr">
        <is>
          <t>West Bengal</t>
        </is>
      </c>
      <c r="B142" s="15" t="inlineStr">
        <is>
          <t>1</t>
        </is>
      </c>
      <c r="C142" s="15" t="inlineStr">
        <is>
          <t>BHAGAWANGOLA</t>
        </is>
      </c>
      <c r="D142" s="15" t="inlineStr">
        <is>
          <t>OMAR KHAYYAM (ZIKO)</t>
        </is>
      </c>
      <c r="E142" s="15" t="inlineStr">
        <is>
          <t>Socialist Unity Centre Of India (COMMUNIST)</t>
        </is>
      </c>
      <c r="F142" s="16" t="inlineStr">
        <is>
          <t>L</t>
        </is>
      </c>
    </row>
    <row r="143">
      <c r="A143" s="15" t="inlineStr">
        <is>
          <t>West Bengal</t>
        </is>
      </c>
      <c r="B143" s="15" t="inlineStr">
        <is>
          <t>1</t>
        </is>
      </c>
      <c r="C143" s="15" t="inlineStr">
        <is>
          <t>BHAGAWANGOLA</t>
        </is>
      </c>
      <c r="D143" s="15" t="inlineStr">
        <is>
          <t>MD. NURUL ISLAM</t>
        </is>
      </c>
      <c r="E143" s="15" t="inlineStr">
        <is>
          <t>Vikas India Party</t>
        </is>
      </c>
      <c r="F143" s="16" t="inlineStr">
        <is>
          <t>L</t>
        </is>
      </c>
    </row>
    <row r="144">
      <c r="A144" s="15" t="inlineStr">
        <is>
          <t>West Bengal</t>
        </is>
      </c>
      <c r="B144" s="15" t="inlineStr">
        <is>
          <t>1</t>
        </is>
      </c>
      <c r="C144" s="15" t="inlineStr">
        <is>
          <t>BHAGAWANGOLA</t>
        </is>
      </c>
      <c r="D144" s="15" t="inlineStr">
        <is>
          <t>HUMAYUN KABIR</t>
        </is>
      </c>
      <c r="E144" s="15" t="inlineStr">
        <is>
          <t>Aam Janata Unnayan party</t>
        </is>
      </c>
      <c r="F144" s="16" t="inlineStr">
        <is>
          <t>L</t>
        </is>
      </c>
    </row>
    <row r="145">
      <c r="A145" s="15" t="inlineStr">
        <is>
          <t>West Bengal</t>
        </is>
      </c>
      <c r="B145" s="15" t="inlineStr">
        <is>
          <t>1</t>
        </is>
      </c>
      <c r="C145" s="15" t="inlineStr">
        <is>
          <t>BHAGAWANGOLA</t>
        </is>
      </c>
      <c r="D145" s="15" t="inlineStr">
        <is>
          <t>EMON SAYED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West Bengal</t>
        </is>
      </c>
      <c r="B146" s="15" t="inlineStr">
        <is>
          <t>1</t>
        </is>
      </c>
      <c r="C146" s="15" t="inlineStr">
        <is>
          <t>BHAGAWANGOLA</t>
        </is>
      </c>
      <c r="D146" s="15" t="inlineStr">
        <is>
          <t>MD. AKRAMUL HOQUE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West Bengal</t>
        </is>
      </c>
      <c r="B147" s="15" t="inlineStr">
        <is>
          <t>1</t>
        </is>
      </c>
      <c r="C147" s="15" t="inlineStr">
        <is>
          <t>BHARATPUR</t>
        </is>
      </c>
      <c r="D147" s="15" t="inlineStr">
        <is>
          <t>AJAY RANO</t>
        </is>
      </c>
      <c r="E147" s="15" t="inlineStr">
        <is>
          <t>Bahujan Samaj Party</t>
        </is>
      </c>
      <c r="F147" s="16" t="inlineStr">
        <is>
          <t>L</t>
        </is>
      </c>
    </row>
    <row r="148">
      <c r="A148" s="15" t="inlineStr">
        <is>
          <t>West Bengal</t>
        </is>
      </c>
      <c r="B148" s="15" t="inlineStr">
        <is>
          <t>1</t>
        </is>
      </c>
      <c r="C148" s="15" t="inlineStr">
        <is>
          <t>BHARATPUR</t>
        </is>
      </c>
      <c r="D148" s="15" t="inlineStr">
        <is>
          <t>ANAMIKA GHOSH</t>
        </is>
      </c>
      <c r="E148" s="15" t="inlineStr">
        <is>
          <t>Bharatiya Janata Party</t>
        </is>
      </c>
      <c r="F148" s="16" t="inlineStr">
        <is>
          <t>W</t>
        </is>
      </c>
    </row>
    <row r="149">
      <c r="A149" s="15" t="inlineStr">
        <is>
          <t>West Bengal</t>
        </is>
      </c>
      <c r="B149" s="15" t="inlineStr">
        <is>
          <t>1</t>
        </is>
      </c>
      <c r="C149" s="15" t="inlineStr">
        <is>
          <t>BHARATPUR</t>
        </is>
      </c>
      <c r="D149" s="15" t="inlineStr">
        <is>
          <t>AZHERUDDIN MD (SIZAR)</t>
        </is>
      </c>
      <c r="E149" s="15" t="inlineStr">
        <is>
          <t>Indian National Congress</t>
        </is>
      </c>
      <c r="F149" s="16" t="inlineStr">
        <is>
          <t>L</t>
        </is>
      </c>
    </row>
    <row r="150">
      <c r="A150" s="15" t="inlineStr">
        <is>
          <t>West Bengal</t>
        </is>
      </c>
      <c r="B150" s="15" t="inlineStr">
        <is>
          <t>1</t>
        </is>
      </c>
      <c r="C150" s="15" t="inlineStr">
        <is>
          <t>BHARATPUR</t>
        </is>
      </c>
      <c r="D150" s="15" t="inlineStr">
        <is>
          <t>MUSTAFIJUR RAHAMAN (SUMAN)</t>
        </is>
      </c>
      <c r="E150" s="15" t="inlineStr">
        <is>
          <t>All India Trinamool Congress</t>
        </is>
      </c>
      <c r="F150" s="16" t="inlineStr">
        <is>
          <t>L</t>
        </is>
      </c>
    </row>
    <row r="151">
      <c r="A151" s="15" t="inlineStr">
        <is>
          <t>West Bengal</t>
        </is>
      </c>
      <c r="B151" s="15" t="inlineStr">
        <is>
          <t>1</t>
        </is>
      </c>
      <c r="C151" s="15" t="inlineStr">
        <is>
          <t>BHARATPUR</t>
        </is>
      </c>
      <c r="D151" s="15" t="inlineStr">
        <is>
          <t>JINNATUN NAHAR GULSAN BEGAM</t>
        </is>
      </c>
      <c r="E151" s="15" t="inlineStr">
        <is>
          <t>Communist Party of India (Marxist-Leninist) (Liberation)</t>
        </is>
      </c>
      <c r="F151" s="16" t="inlineStr">
        <is>
          <t>L</t>
        </is>
      </c>
    </row>
    <row r="152">
      <c r="A152" s="15" t="inlineStr">
        <is>
          <t>West Bengal</t>
        </is>
      </c>
      <c r="B152" s="15" t="inlineStr">
        <is>
          <t>1</t>
        </is>
      </c>
      <c r="C152" s="15" t="inlineStr">
        <is>
          <t>BHARATPUR</t>
        </is>
      </c>
      <c r="D152" s="15" t="inlineStr">
        <is>
          <t>NOWFAL MD SAFIULLA ( ALBERT)</t>
        </is>
      </c>
      <c r="E152" s="15" t="inlineStr">
        <is>
          <t>Revolutionary Socialist Party</t>
        </is>
      </c>
      <c r="F152" s="16" t="inlineStr">
        <is>
          <t>L</t>
        </is>
      </c>
    </row>
    <row r="153">
      <c r="A153" s="15" t="inlineStr">
        <is>
          <t>West Bengal</t>
        </is>
      </c>
      <c r="B153" s="15" t="inlineStr">
        <is>
          <t>1</t>
        </is>
      </c>
      <c r="C153" s="15" t="inlineStr">
        <is>
          <t>BHARATPUR</t>
        </is>
      </c>
      <c r="D153" s="15" t="inlineStr">
        <is>
          <t>BADAN GHOSH</t>
        </is>
      </c>
      <c r="E153" s="15" t="inlineStr">
        <is>
          <t>Amra Bangalee</t>
        </is>
      </c>
      <c r="F153" s="16" t="inlineStr">
        <is>
          <t>L</t>
        </is>
      </c>
    </row>
    <row r="154">
      <c r="A154" s="15" t="inlineStr">
        <is>
          <t>West Bengal</t>
        </is>
      </c>
      <c r="B154" s="15" t="inlineStr">
        <is>
          <t>1</t>
        </is>
      </c>
      <c r="C154" s="15" t="inlineStr">
        <is>
          <t>BHARATPUR</t>
        </is>
      </c>
      <c r="D154" s="15" t="inlineStr">
        <is>
          <t>ANOWAR HOSSAIN MOLLA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West Bengal</t>
        </is>
      </c>
      <c r="B155" s="15" t="inlineStr">
        <is>
          <t>1</t>
        </is>
      </c>
      <c r="C155" s="15" t="inlineStr">
        <is>
          <t>BHARATPUR</t>
        </is>
      </c>
      <c r="D155" s="15" t="inlineStr">
        <is>
          <t>ABU KOWSAR MALEK ISMILE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West Bengal</t>
        </is>
      </c>
      <c r="B156" s="15" t="inlineStr">
        <is>
          <t>1</t>
        </is>
      </c>
      <c r="C156" s="15" t="inlineStr">
        <is>
          <t>BHARATPUR</t>
        </is>
      </c>
      <c r="D156" s="15" t="inlineStr">
        <is>
          <t>VIVEKANANDA GHOSH</t>
        </is>
      </c>
      <c r="E156" s="15" t="inlineStr">
        <is>
          <t>Independent</t>
        </is>
      </c>
      <c r="F156" s="16" t="inlineStr">
        <is>
          <t>L</t>
        </is>
      </c>
    </row>
    <row r="157">
      <c r="A157" s="15" t="inlineStr">
        <is>
          <t>West Bengal</t>
        </is>
      </c>
      <c r="B157" s="15" t="inlineStr">
        <is>
          <t>1</t>
        </is>
      </c>
      <c r="C157" s="15" t="inlineStr">
        <is>
          <t>BINPUR</t>
        </is>
      </c>
      <c r="D157" s="15" t="inlineStr">
        <is>
          <t>GOLAPI SAREN</t>
        </is>
      </c>
      <c r="E157" s="15" t="inlineStr">
        <is>
          <t>Indian National Congress</t>
        </is>
      </c>
      <c r="F157" s="16" t="inlineStr">
        <is>
          <t>L</t>
        </is>
      </c>
    </row>
    <row r="158">
      <c r="A158" s="15" t="inlineStr">
        <is>
          <t>West Bengal</t>
        </is>
      </c>
      <c r="B158" s="15" t="inlineStr">
        <is>
          <t>1</t>
        </is>
      </c>
      <c r="C158" s="15" t="inlineStr">
        <is>
          <t>BINPUR</t>
        </is>
      </c>
      <c r="D158" s="15" t="inlineStr">
        <is>
          <t>DR. PRANAT TUDU</t>
        </is>
      </c>
      <c r="E158" s="15" t="inlineStr">
        <is>
          <t>Bharatiya Janata Party</t>
        </is>
      </c>
      <c r="F158" s="16" t="inlineStr">
        <is>
          <t>L</t>
        </is>
      </c>
    </row>
    <row r="159">
      <c r="A159" s="15" t="inlineStr">
        <is>
          <t>West Bengal</t>
        </is>
      </c>
      <c r="B159" s="15" t="inlineStr">
        <is>
          <t>1</t>
        </is>
      </c>
      <c r="C159" s="15" t="inlineStr">
        <is>
          <t>BINPUR</t>
        </is>
      </c>
      <c r="D159" s="15" t="inlineStr">
        <is>
          <t>BIRBAHA HANSDA</t>
        </is>
      </c>
      <c r="E159" s="15" t="inlineStr">
        <is>
          <t>All India Trinamool Congress</t>
        </is>
      </c>
      <c r="F159" s="16" t="inlineStr">
        <is>
          <t>W</t>
        </is>
      </c>
    </row>
    <row r="160">
      <c r="A160" s="15" t="inlineStr">
        <is>
          <t>West Bengal</t>
        </is>
      </c>
      <c r="B160" s="15" t="inlineStr">
        <is>
          <t>1</t>
        </is>
      </c>
      <c r="C160" s="15" t="inlineStr">
        <is>
          <t>BINPUR</t>
        </is>
      </c>
      <c r="D160" s="15" t="inlineStr">
        <is>
          <t>BHOLANATH SARDAR</t>
        </is>
      </c>
      <c r="E160" s="15" t="inlineStr">
        <is>
          <t>Bahujan Samaj Party</t>
        </is>
      </c>
      <c r="F160" s="16" t="inlineStr">
        <is>
          <t>L</t>
        </is>
      </c>
    </row>
    <row r="161">
      <c r="A161" s="15" t="inlineStr">
        <is>
          <t>West Bengal</t>
        </is>
      </c>
      <c r="B161" s="15" t="inlineStr">
        <is>
          <t>1</t>
        </is>
      </c>
      <c r="C161" s="15" t="inlineStr">
        <is>
          <t>BINPUR</t>
        </is>
      </c>
      <c r="D161" s="15" t="inlineStr">
        <is>
          <t>RABINDRANATH SARDAR</t>
        </is>
      </c>
      <c r="E161" s="15" t="inlineStr">
        <is>
          <t>Communist Party of India (Marxist)</t>
        </is>
      </c>
      <c r="F161" s="16" t="inlineStr">
        <is>
          <t>L</t>
        </is>
      </c>
    </row>
    <row r="162">
      <c r="A162" s="15" t="inlineStr">
        <is>
          <t>West Bengal</t>
        </is>
      </c>
      <c r="B162" s="15" t="inlineStr">
        <is>
          <t>1</t>
        </is>
      </c>
      <c r="C162" s="15" t="inlineStr">
        <is>
          <t>BINPUR</t>
        </is>
      </c>
      <c r="D162" s="15" t="inlineStr">
        <is>
          <t>RAJIB MUDI</t>
        </is>
      </c>
      <c r="E162" s="15" t="inlineStr">
        <is>
          <t>Socialist Unity Centre Of India (COMMUNIST)</t>
        </is>
      </c>
      <c r="F162" s="16" t="inlineStr">
        <is>
          <t>L</t>
        </is>
      </c>
    </row>
    <row r="163">
      <c r="A163" s="15" t="inlineStr">
        <is>
          <t>West Bengal</t>
        </is>
      </c>
      <c r="B163" s="15" t="inlineStr">
        <is>
          <t>1</t>
        </is>
      </c>
      <c r="C163" s="15" t="inlineStr">
        <is>
          <t>BINPUR</t>
        </is>
      </c>
      <c r="D163" s="15" t="inlineStr">
        <is>
          <t>BHIM SAREN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West Bengal</t>
        </is>
      </c>
      <c r="B164" s="15" t="inlineStr">
        <is>
          <t>1</t>
        </is>
      </c>
      <c r="C164" s="15" t="inlineStr">
        <is>
          <t>BINPUR</t>
        </is>
      </c>
      <c r="D164" s="15" t="inlineStr">
        <is>
          <t>MRITYUNJAY SAREN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West Bengal</t>
        </is>
      </c>
      <c r="B165" s="15" t="inlineStr">
        <is>
          <t>1</t>
        </is>
      </c>
      <c r="C165" s="15" t="inlineStr">
        <is>
          <t>BINPUR</t>
        </is>
      </c>
      <c r="D165" s="15" t="inlineStr">
        <is>
          <t>SAMAY HANSDA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West Bengal</t>
        </is>
      </c>
      <c r="B166" s="15" t="inlineStr">
        <is>
          <t>1</t>
        </is>
      </c>
      <c r="C166" s="15" t="inlineStr">
        <is>
          <t>BISHNUPUR</t>
        </is>
      </c>
      <c r="D166" s="15" t="inlineStr">
        <is>
          <t>UJJAL CHANDRA</t>
        </is>
      </c>
      <c r="E166" s="15" t="inlineStr">
        <is>
          <t>Indian National Congress</t>
        </is>
      </c>
      <c r="F166" s="16" t="inlineStr">
        <is>
          <t>L</t>
        </is>
      </c>
    </row>
    <row r="167">
      <c r="A167" s="15" t="inlineStr">
        <is>
          <t>West Bengal</t>
        </is>
      </c>
      <c r="B167" s="15" t="inlineStr">
        <is>
          <t>1</t>
        </is>
      </c>
      <c r="C167" s="15" t="inlineStr">
        <is>
          <t>BISHNUPUR</t>
        </is>
      </c>
      <c r="D167" s="15" t="inlineStr">
        <is>
          <t>TANMAY GHOSH (BUMBA)</t>
        </is>
      </c>
      <c r="E167" s="15" t="inlineStr">
        <is>
          <t>All India Trinamool Congress</t>
        </is>
      </c>
      <c r="F167" s="16" t="inlineStr">
        <is>
          <t>L</t>
        </is>
      </c>
    </row>
    <row r="168">
      <c r="A168" s="15" t="inlineStr">
        <is>
          <t>West Bengal</t>
        </is>
      </c>
      <c r="B168" s="15" t="inlineStr">
        <is>
          <t>1</t>
        </is>
      </c>
      <c r="C168" s="15" t="inlineStr">
        <is>
          <t>BISHNUPUR</t>
        </is>
      </c>
      <c r="D168" s="15" t="inlineStr">
        <is>
          <t>SHUKLA CHATTERJEE</t>
        </is>
      </c>
      <c r="E168" s="15" t="inlineStr">
        <is>
          <t>Bharatiya Janata Party</t>
        </is>
      </c>
      <c r="F168" s="16" t="inlineStr">
        <is>
          <t>W</t>
        </is>
      </c>
    </row>
    <row r="169">
      <c r="A169" s="15" t="inlineStr">
        <is>
          <t>West Bengal</t>
        </is>
      </c>
      <c r="B169" s="15" t="inlineStr">
        <is>
          <t>1</t>
        </is>
      </c>
      <c r="C169" s="15" t="inlineStr">
        <is>
          <t>BISHNUPUR</t>
        </is>
      </c>
      <c r="D169" s="15" t="inlineStr">
        <is>
          <t>GULJAR BAYEN</t>
        </is>
      </c>
      <c r="E169" s="15" t="inlineStr">
        <is>
          <t>Aam Janata Unnayan party</t>
        </is>
      </c>
      <c r="F169" s="16" t="inlineStr">
        <is>
          <t>L</t>
        </is>
      </c>
    </row>
    <row r="170">
      <c r="A170" s="15" t="inlineStr">
        <is>
          <t>West Bengal</t>
        </is>
      </c>
      <c r="B170" s="15" t="inlineStr">
        <is>
          <t>1</t>
        </is>
      </c>
      <c r="C170" s="15" t="inlineStr">
        <is>
          <t>BISHNUPUR</t>
        </is>
      </c>
      <c r="D170" s="15" t="inlineStr">
        <is>
          <t>TITAS GUPTA</t>
        </is>
      </c>
      <c r="E170" s="15" t="inlineStr">
        <is>
          <t>Communist Party of India (Marxist-Leninist) (Liberation)</t>
        </is>
      </c>
      <c r="F170" s="16" t="inlineStr">
        <is>
          <t>L</t>
        </is>
      </c>
    </row>
    <row r="171">
      <c r="A171" s="15" t="inlineStr">
        <is>
          <t>West Bengal</t>
        </is>
      </c>
      <c r="B171" s="15" t="inlineStr">
        <is>
          <t>1</t>
        </is>
      </c>
      <c r="C171" s="15" t="inlineStr">
        <is>
          <t>BISHNUPUR</t>
        </is>
      </c>
      <c r="D171" s="15" t="inlineStr">
        <is>
          <t>SHASHIBHUSAN BANERJEE</t>
        </is>
      </c>
      <c r="E171" s="15" t="inlineStr">
        <is>
          <t>Socialist Unity Centre Of India (COMMUNIST)</t>
        </is>
      </c>
      <c r="F171" s="16" t="inlineStr">
        <is>
          <t>L</t>
        </is>
      </c>
    </row>
    <row r="172">
      <c r="A172" s="15" t="inlineStr">
        <is>
          <t>West Bengal</t>
        </is>
      </c>
      <c r="B172" s="15" t="inlineStr">
        <is>
          <t>1</t>
        </is>
      </c>
      <c r="C172" s="15" t="inlineStr">
        <is>
          <t>BISHNUPUR</t>
        </is>
      </c>
      <c r="D172" s="15" t="inlineStr">
        <is>
          <t>SUKLA BANDYOPADHYAY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West Bengal</t>
        </is>
      </c>
      <c r="B173" s="15" t="inlineStr">
        <is>
          <t>1</t>
        </is>
      </c>
      <c r="C173" s="15" t="inlineStr">
        <is>
          <t>BOLPUR</t>
        </is>
      </c>
      <c r="D173" s="15" t="inlineStr">
        <is>
          <t>CHANDRANATH SINHA</t>
        </is>
      </c>
      <c r="E173" s="15" t="inlineStr">
        <is>
          <t>All India Trinamool Congress</t>
        </is>
      </c>
      <c r="F173" s="16" t="inlineStr">
        <is>
          <t>L</t>
        </is>
      </c>
    </row>
    <row r="174">
      <c r="A174" s="15" t="inlineStr">
        <is>
          <t>West Bengal</t>
        </is>
      </c>
      <c r="B174" s="15" t="inlineStr">
        <is>
          <t>1</t>
        </is>
      </c>
      <c r="C174" s="15" t="inlineStr">
        <is>
          <t>BOLPUR</t>
        </is>
      </c>
      <c r="D174" s="15" t="inlineStr">
        <is>
          <t>DAS SAMIRAN</t>
        </is>
      </c>
      <c r="E174" s="15" t="inlineStr">
        <is>
          <t>Bahujan Samaj Party</t>
        </is>
      </c>
      <c r="F174" s="16" t="inlineStr">
        <is>
          <t>L</t>
        </is>
      </c>
    </row>
    <row r="175">
      <c r="A175" s="15" t="inlineStr">
        <is>
          <t>West Bengal</t>
        </is>
      </c>
      <c r="B175" s="15" t="inlineStr">
        <is>
          <t>1</t>
        </is>
      </c>
      <c r="C175" s="15" t="inlineStr">
        <is>
          <t>BOLPUR</t>
        </is>
      </c>
      <c r="D175" s="15" t="inlineStr">
        <is>
          <t>DILIP GHOSH</t>
        </is>
      </c>
      <c r="E175" s="15" t="inlineStr">
        <is>
          <t>Bharatiya Janata Party</t>
        </is>
      </c>
      <c r="F175" s="16" t="inlineStr">
        <is>
          <t>W</t>
        </is>
      </c>
    </row>
    <row r="176">
      <c r="A176" s="15" t="inlineStr">
        <is>
          <t>West Bengal</t>
        </is>
      </c>
      <c r="B176" s="15" t="inlineStr">
        <is>
          <t>1</t>
        </is>
      </c>
      <c r="C176" s="15" t="inlineStr">
        <is>
          <t>BOLPUR</t>
        </is>
      </c>
      <c r="D176" s="15" t="inlineStr">
        <is>
          <t>RATHIN SEN</t>
        </is>
      </c>
      <c r="E176" s="15" t="inlineStr">
        <is>
          <t>Indian National Congress</t>
        </is>
      </c>
      <c r="F176" s="16" t="inlineStr">
        <is>
          <t>L</t>
        </is>
      </c>
    </row>
    <row r="177">
      <c r="A177" s="15" t="inlineStr">
        <is>
          <t>West Bengal</t>
        </is>
      </c>
      <c r="B177" s="15" t="inlineStr">
        <is>
          <t>1</t>
        </is>
      </c>
      <c r="C177" s="15" t="inlineStr">
        <is>
          <t>BOLPUR</t>
        </is>
      </c>
      <c r="D177" s="15" t="inlineStr">
        <is>
          <t>BAPI SOREN</t>
        </is>
      </c>
      <c r="E177" s="15" t="inlineStr">
        <is>
          <t>All India Secular Front</t>
        </is>
      </c>
      <c r="F177" s="16" t="inlineStr">
        <is>
          <t>L</t>
        </is>
      </c>
    </row>
    <row r="178">
      <c r="A178" s="15" t="inlineStr">
        <is>
          <t>West Bengal</t>
        </is>
      </c>
      <c r="B178" s="15" t="inlineStr">
        <is>
          <t>1</t>
        </is>
      </c>
      <c r="C178" s="15" t="inlineStr">
        <is>
          <t>BOLPUR</t>
        </is>
      </c>
      <c r="D178" s="15" t="inlineStr">
        <is>
          <t>MIHIR KUMAR BANERJEE</t>
        </is>
      </c>
      <c r="E178" s="15" t="inlineStr">
        <is>
          <t>Rastriya Aam Jan Seva Party</t>
        </is>
      </c>
      <c r="F178" s="16" t="inlineStr">
        <is>
          <t>L</t>
        </is>
      </c>
    </row>
    <row r="179">
      <c r="A179" s="15" t="inlineStr">
        <is>
          <t>West Bengal</t>
        </is>
      </c>
      <c r="B179" s="15" t="inlineStr">
        <is>
          <t>1</t>
        </is>
      </c>
      <c r="C179" s="15" t="inlineStr">
        <is>
          <t>BOLPUR</t>
        </is>
      </c>
      <c r="D179" s="15" t="inlineStr">
        <is>
          <t>SAMARJIT BARMAN</t>
        </is>
      </c>
      <c r="E179" s="15" t="inlineStr">
        <is>
          <t>Socialist Unity Centre Of India (COMMUNIST)</t>
        </is>
      </c>
      <c r="F179" s="16" t="inlineStr">
        <is>
          <t>L</t>
        </is>
      </c>
    </row>
    <row r="180">
      <c r="A180" s="15" t="inlineStr">
        <is>
          <t>West Bengal</t>
        </is>
      </c>
      <c r="B180" s="15" t="inlineStr">
        <is>
          <t>1</t>
        </is>
      </c>
      <c r="C180" s="15" t="inlineStr">
        <is>
          <t>BOLPUR</t>
        </is>
      </c>
      <c r="D180" s="15" t="inlineStr">
        <is>
          <t>SYED SARWARDI (BAPON)</t>
        </is>
      </c>
      <c r="E180" s="15" t="inlineStr">
        <is>
          <t>Aam Janata Unnayan party</t>
        </is>
      </c>
      <c r="F180" s="16" t="inlineStr">
        <is>
          <t>L</t>
        </is>
      </c>
    </row>
    <row r="181">
      <c r="A181" s="15" t="inlineStr">
        <is>
          <t>West Bengal</t>
        </is>
      </c>
      <c r="B181" s="15" t="inlineStr">
        <is>
          <t>1</t>
        </is>
      </c>
      <c r="C181" s="15" t="inlineStr">
        <is>
          <t>BOLPUR</t>
        </is>
      </c>
      <c r="D181" s="15" t="inlineStr">
        <is>
          <t>ARUN DAS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West Bengal</t>
        </is>
      </c>
      <c r="B182" s="15" t="inlineStr">
        <is>
          <t>1</t>
        </is>
      </c>
      <c r="C182" s="15" t="inlineStr">
        <is>
          <t>BOLPUR</t>
        </is>
      </c>
      <c r="D182" s="15" t="inlineStr">
        <is>
          <t>SAURAV MUDI</t>
        </is>
      </c>
      <c r="E182" s="15" t="inlineStr">
        <is>
          <t>Independent</t>
        </is>
      </c>
      <c r="F182" s="16" t="inlineStr">
        <is>
          <t>L</t>
        </is>
      </c>
    </row>
    <row r="183">
      <c r="A183" s="15" t="inlineStr">
        <is>
          <t>West Bengal</t>
        </is>
      </c>
      <c r="B183" s="15" t="inlineStr">
        <is>
          <t>1</t>
        </is>
      </c>
      <c r="C183" s="15" t="inlineStr">
        <is>
          <t>BURWAN</t>
        </is>
      </c>
      <c r="D183" s="15" t="inlineStr">
        <is>
          <t>PROTIMA RAJAK</t>
        </is>
      </c>
      <c r="E183" s="15" t="inlineStr">
        <is>
          <t>All India Trinamool Congress</t>
        </is>
      </c>
      <c r="F183" s="16" t="inlineStr">
        <is>
          <t>L</t>
        </is>
      </c>
    </row>
    <row r="184">
      <c r="A184" s="15" t="inlineStr">
        <is>
          <t>West Bengal</t>
        </is>
      </c>
      <c r="B184" s="15" t="inlineStr">
        <is>
          <t>1</t>
        </is>
      </c>
      <c r="C184" s="15" t="inlineStr">
        <is>
          <t>BURWAN</t>
        </is>
      </c>
      <c r="D184" s="15" t="inlineStr">
        <is>
          <t>PROSENJIT HAZRA</t>
        </is>
      </c>
      <c r="E184" s="15" t="inlineStr">
        <is>
          <t>Bahujan Samaj Party</t>
        </is>
      </c>
      <c r="F184" s="16" t="inlineStr">
        <is>
          <t>L</t>
        </is>
      </c>
    </row>
    <row r="185">
      <c r="A185" s="15" t="inlineStr">
        <is>
          <t>West Bengal</t>
        </is>
      </c>
      <c r="B185" s="15" t="inlineStr">
        <is>
          <t>1</t>
        </is>
      </c>
      <c r="C185" s="15" t="inlineStr">
        <is>
          <t>BURWAN</t>
        </is>
      </c>
      <c r="D185" s="15" t="inlineStr">
        <is>
          <t>SANJIT DAS</t>
        </is>
      </c>
      <c r="E185" s="15" t="inlineStr">
        <is>
          <t>Indian National Congress</t>
        </is>
      </c>
      <c r="F185" s="16" t="inlineStr">
        <is>
          <t>L</t>
        </is>
      </c>
    </row>
    <row r="186">
      <c r="A186" s="15" t="inlineStr">
        <is>
          <t>West Bengal</t>
        </is>
      </c>
      <c r="B186" s="15" t="inlineStr">
        <is>
          <t>1</t>
        </is>
      </c>
      <c r="C186" s="15" t="inlineStr">
        <is>
          <t>BURWAN</t>
        </is>
      </c>
      <c r="D186" s="15" t="inlineStr">
        <is>
          <t>SUKHEN KUMAR BAGDI</t>
        </is>
      </c>
      <c r="E186" s="15" t="inlineStr">
        <is>
          <t>Bharatiya Janata Party</t>
        </is>
      </c>
      <c r="F186" s="16" t="inlineStr">
        <is>
          <t>W</t>
        </is>
      </c>
    </row>
    <row r="187">
      <c r="A187" s="15" t="inlineStr">
        <is>
          <t>West Bengal</t>
        </is>
      </c>
      <c r="B187" s="15" t="inlineStr">
        <is>
          <t>1</t>
        </is>
      </c>
      <c r="C187" s="15" t="inlineStr">
        <is>
          <t>BURWAN</t>
        </is>
      </c>
      <c r="D187" s="15" t="inlineStr">
        <is>
          <t>ANANDA DAS BAGDI</t>
        </is>
      </c>
      <c r="E187" s="15" t="inlineStr">
        <is>
          <t>Revolutionary Socialist Party</t>
        </is>
      </c>
      <c r="F187" s="16" t="inlineStr">
        <is>
          <t>L</t>
        </is>
      </c>
    </row>
    <row r="188">
      <c r="A188" s="15" t="inlineStr">
        <is>
          <t>West Bengal</t>
        </is>
      </c>
      <c r="B188" s="15" t="inlineStr">
        <is>
          <t>1</t>
        </is>
      </c>
      <c r="C188" s="15" t="inlineStr">
        <is>
          <t>BURWAN</t>
        </is>
      </c>
      <c r="D188" s="15" t="inlineStr">
        <is>
          <t>SHASTHI CHARAN MAL</t>
        </is>
      </c>
      <c r="E188" s="15" t="inlineStr">
        <is>
          <t>Aam Janata Unnayan party</t>
        </is>
      </c>
      <c r="F188" s="16" t="inlineStr">
        <is>
          <t>L</t>
        </is>
      </c>
    </row>
    <row r="189">
      <c r="A189" s="15" t="inlineStr">
        <is>
          <t>West Bengal</t>
        </is>
      </c>
      <c r="B189" s="15" t="inlineStr">
        <is>
          <t>1</t>
        </is>
      </c>
      <c r="C189" s="15" t="inlineStr">
        <is>
          <t>BURWAN</t>
        </is>
      </c>
      <c r="D189" s="15" t="inlineStr">
        <is>
          <t>RAKESH BAGDI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West Bengal</t>
        </is>
      </c>
      <c r="B190" s="15" t="inlineStr">
        <is>
          <t>1</t>
        </is>
      </c>
      <c r="C190" s="15" t="inlineStr">
        <is>
          <t>BURWAN</t>
        </is>
      </c>
      <c r="D190" s="15" t="inlineStr">
        <is>
          <t>RADHIKANATH BAGDI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West Bengal</t>
        </is>
      </c>
      <c r="B191" s="15" t="inlineStr">
        <is>
          <t>1</t>
        </is>
      </c>
      <c r="C191" s="15" t="inlineStr">
        <is>
          <t>BURWAN</t>
        </is>
      </c>
      <c r="D191" s="15" t="inlineStr">
        <is>
          <t>SUNITA KONAI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West Bengal</t>
        </is>
      </c>
      <c r="B192" s="15" t="inlineStr">
        <is>
          <t>1</t>
        </is>
      </c>
      <c r="C192" s="15" t="inlineStr">
        <is>
          <t>CHAKULIA</t>
        </is>
      </c>
      <c r="D192" s="15" t="inlineStr">
        <is>
          <t>AZAD MINHAJUL ARFIN</t>
        </is>
      </c>
      <c r="E192" s="15" t="inlineStr">
        <is>
          <t>All India Trinamool Congress</t>
        </is>
      </c>
      <c r="F192" s="16" t="inlineStr">
        <is>
          <t>L</t>
        </is>
      </c>
    </row>
    <row r="193">
      <c r="A193" s="15" t="inlineStr">
        <is>
          <t>West Bengal</t>
        </is>
      </c>
      <c r="B193" s="15" t="inlineStr">
        <is>
          <t>1</t>
        </is>
      </c>
      <c r="C193" s="15" t="inlineStr">
        <is>
          <t>CHAKULIA</t>
        </is>
      </c>
      <c r="D193" s="15" t="inlineStr">
        <is>
          <t>ALI IMRAN RAMZ</t>
        </is>
      </c>
      <c r="E193" s="15" t="inlineStr">
        <is>
          <t>Indian National Congress</t>
        </is>
      </c>
      <c r="F193" s="16" t="inlineStr">
        <is>
          <t>L</t>
        </is>
      </c>
    </row>
    <row r="194">
      <c r="A194" s="15" t="inlineStr">
        <is>
          <t>West Bengal</t>
        </is>
      </c>
      <c r="B194" s="15" t="inlineStr">
        <is>
          <t>1</t>
        </is>
      </c>
      <c r="C194" s="15" t="inlineStr">
        <is>
          <t>CHAKULIA</t>
        </is>
      </c>
      <c r="D194" s="15" t="inlineStr">
        <is>
          <t>GOUTAM PAUL</t>
        </is>
      </c>
      <c r="E194" s="15" t="inlineStr">
        <is>
          <t>Bahujan Samaj Party</t>
        </is>
      </c>
      <c r="F194" s="16" t="inlineStr">
        <is>
          <t>L</t>
        </is>
      </c>
    </row>
    <row r="195">
      <c r="A195" s="15" t="inlineStr">
        <is>
          <t>West Bengal</t>
        </is>
      </c>
      <c r="B195" s="15" t="inlineStr">
        <is>
          <t>1</t>
        </is>
      </c>
      <c r="C195" s="15" t="inlineStr">
        <is>
          <t>CHAKULIA</t>
        </is>
      </c>
      <c r="D195" s="15" t="inlineStr">
        <is>
          <t>MANOJ KUMAR JAIN</t>
        </is>
      </c>
      <c r="E195" s="15" t="inlineStr">
        <is>
          <t>Bharatiya Janata Party</t>
        </is>
      </c>
      <c r="F195" s="16" t="inlineStr">
        <is>
          <t>W</t>
        </is>
      </c>
    </row>
    <row r="196">
      <c r="A196" s="15" t="inlineStr">
        <is>
          <t>West Bengal</t>
        </is>
      </c>
      <c r="B196" s="15" t="inlineStr">
        <is>
          <t>1</t>
        </is>
      </c>
      <c r="C196" s="15" t="inlineStr">
        <is>
          <t>CHAKULIA</t>
        </is>
      </c>
      <c r="D196" s="15" t="inlineStr">
        <is>
          <t>MOHAFEJUL ISLAM</t>
        </is>
      </c>
      <c r="E196" s="15" t="inlineStr">
        <is>
          <t>All India Forward Bloc</t>
        </is>
      </c>
      <c r="F196" s="16" t="inlineStr">
        <is>
          <t>L</t>
        </is>
      </c>
    </row>
    <row r="197">
      <c r="A197" s="15" t="inlineStr">
        <is>
          <t>West Bengal</t>
        </is>
      </c>
      <c r="B197" s="15" t="inlineStr">
        <is>
          <t>1</t>
        </is>
      </c>
      <c r="C197" s="15" t="inlineStr">
        <is>
          <t>CHAKULIA</t>
        </is>
      </c>
      <c r="D197" s="15" t="inlineStr">
        <is>
          <t>ABAI DULLAH</t>
        </is>
      </c>
      <c r="E197" s="15" t="inlineStr">
        <is>
          <t>Socialist Unity Centre Of India (COMMUNIST)</t>
        </is>
      </c>
      <c r="F197" s="16" t="inlineStr">
        <is>
          <t>L</t>
        </is>
      </c>
    </row>
    <row r="198">
      <c r="A198" s="15" t="inlineStr">
        <is>
          <t>West Bengal</t>
        </is>
      </c>
      <c r="B198" s="15" t="inlineStr">
        <is>
          <t>1</t>
        </is>
      </c>
      <c r="C198" s="15" t="inlineStr">
        <is>
          <t>CHAKULIA</t>
        </is>
      </c>
      <c r="D198" s="15" t="inlineStr">
        <is>
          <t>MD FEROZ AKHTAR</t>
        </is>
      </c>
      <c r="E198" s="15" t="inlineStr">
        <is>
          <t>Aam Janata Unnayan party</t>
        </is>
      </c>
      <c r="F198" s="16" t="inlineStr">
        <is>
          <t>L</t>
        </is>
      </c>
    </row>
    <row r="199">
      <c r="A199" s="15" t="inlineStr">
        <is>
          <t>West Bengal</t>
        </is>
      </c>
      <c r="B199" s="15" t="inlineStr">
        <is>
          <t>1</t>
        </is>
      </c>
      <c r="C199" s="15" t="inlineStr">
        <is>
          <t>CHAKULIA</t>
        </is>
      </c>
      <c r="D199" s="15" t="inlineStr">
        <is>
          <t>SUKHEN KUMAR SINGHA</t>
        </is>
      </c>
      <c r="E199" s="15" t="inlineStr">
        <is>
          <t>North Bengal People's Party</t>
        </is>
      </c>
      <c r="F199" s="16" t="inlineStr">
        <is>
          <t>L</t>
        </is>
      </c>
    </row>
    <row r="200">
      <c r="A200" s="15" t="inlineStr">
        <is>
          <t>West Bengal</t>
        </is>
      </c>
      <c r="B200" s="15" t="inlineStr">
        <is>
          <t>1</t>
        </is>
      </c>
      <c r="C200" s="15" t="inlineStr">
        <is>
          <t>CHAKULIA</t>
        </is>
      </c>
      <c r="D200" s="15" t="inlineStr">
        <is>
          <t>ABUL KASHIM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West Bengal</t>
        </is>
      </c>
      <c r="B201" s="15" t="inlineStr">
        <is>
          <t>1</t>
        </is>
      </c>
      <c r="C201" s="15" t="inlineStr">
        <is>
          <t>CHAKULIA</t>
        </is>
      </c>
      <c r="D201" s="15" t="inlineStr">
        <is>
          <t>MD ASLAM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West Bengal</t>
        </is>
      </c>
      <c r="B202" s="15" t="inlineStr">
        <is>
          <t>1</t>
        </is>
      </c>
      <c r="C202" s="15" t="inlineStr">
        <is>
          <t>CHAKULIA</t>
        </is>
      </c>
      <c r="D202" s="15" t="inlineStr">
        <is>
          <t>MD TAUQUIR RAZA</t>
        </is>
      </c>
      <c r="E202" s="15" t="inlineStr">
        <is>
          <t>Independent</t>
        </is>
      </c>
      <c r="F202" s="16" t="inlineStr">
        <is>
          <t>L</t>
        </is>
      </c>
    </row>
    <row r="203">
      <c r="A203" s="15" t="inlineStr">
        <is>
          <t>West Bengal</t>
        </is>
      </c>
      <c r="B203" s="15" t="inlineStr">
        <is>
          <t>1</t>
        </is>
      </c>
      <c r="C203" s="15" t="inlineStr">
        <is>
          <t>CHAKULIA</t>
        </is>
      </c>
      <c r="D203" s="15" t="inlineStr">
        <is>
          <t>MD MOSA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West Bengal</t>
        </is>
      </c>
      <c r="B204" s="15" t="inlineStr">
        <is>
          <t>1</t>
        </is>
      </c>
      <c r="C204" s="15" t="inlineStr">
        <is>
          <t>CHAKULIA</t>
        </is>
      </c>
      <c r="D204" s="15" t="inlineStr">
        <is>
          <t>MD SAIFUDDIN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West Bengal</t>
        </is>
      </c>
      <c r="B205" s="15" t="inlineStr">
        <is>
          <t>1</t>
        </is>
      </c>
      <c r="C205" s="15" t="inlineStr">
        <is>
          <t>CHAKULIA</t>
        </is>
      </c>
      <c r="D205" s="15" t="inlineStr">
        <is>
          <t>MD. YAMIN AKHTAR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West Bengal</t>
        </is>
      </c>
      <c r="B206" s="15" t="inlineStr">
        <is>
          <t>1</t>
        </is>
      </c>
      <c r="C206" s="15" t="inlineStr">
        <is>
          <t>CHANCHAL</t>
        </is>
      </c>
      <c r="D206" s="15" t="inlineStr">
        <is>
          <t>ANWARUL HOQUE</t>
        </is>
      </c>
      <c r="E206" s="15" t="inlineStr">
        <is>
          <t>Communist Party of India (Marxist)</t>
        </is>
      </c>
      <c r="F206" s="16" t="inlineStr">
        <is>
          <t>L</t>
        </is>
      </c>
    </row>
    <row r="207">
      <c r="A207" s="15" t="inlineStr">
        <is>
          <t>West Bengal</t>
        </is>
      </c>
      <c r="B207" s="15" t="inlineStr">
        <is>
          <t>1</t>
        </is>
      </c>
      <c r="C207" s="15" t="inlineStr">
        <is>
          <t>CHANCHAL</t>
        </is>
      </c>
      <c r="D207" s="15" t="inlineStr">
        <is>
          <t>ASIF MEHBUB</t>
        </is>
      </c>
      <c r="E207" s="15" t="inlineStr">
        <is>
          <t>Indian National Congress</t>
        </is>
      </c>
      <c r="F207" s="16" t="inlineStr">
        <is>
          <t>L</t>
        </is>
      </c>
    </row>
    <row r="208">
      <c r="A208" s="15" t="inlineStr">
        <is>
          <t>West Bengal</t>
        </is>
      </c>
      <c r="B208" s="15" t="inlineStr">
        <is>
          <t>1</t>
        </is>
      </c>
      <c r="C208" s="15" t="inlineStr">
        <is>
          <t>CHANCHAL</t>
        </is>
      </c>
      <c r="D208" s="15" t="inlineStr">
        <is>
          <t>YOUNISH MIA</t>
        </is>
      </c>
      <c r="E208" s="15" t="inlineStr">
        <is>
          <t>Bahujan Samaj Party</t>
        </is>
      </c>
      <c r="F208" s="16" t="inlineStr">
        <is>
          <t>L</t>
        </is>
      </c>
    </row>
    <row r="209">
      <c r="A209" s="15" t="inlineStr">
        <is>
          <t>West Bengal</t>
        </is>
      </c>
      <c r="B209" s="15" t="inlineStr">
        <is>
          <t>1</t>
        </is>
      </c>
      <c r="C209" s="15" t="inlineStr">
        <is>
          <t>CHANCHAL</t>
        </is>
      </c>
      <c r="D209" s="15" t="inlineStr">
        <is>
          <t>PRASUN BANERJEE</t>
        </is>
      </c>
      <c r="E209" s="15" t="inlineStr">
        <is>
          <t>All India Trinamool Congress</t>
        </is>
      </c>
      <c r="F209" s="16" t="inlineStr">
        <is>
          <t>L</t>
        </is>
      </c>
    </row>
    <row r="210">
      <c r="A210" s="15" t="inlineStr">
        <is>
          <t>West Bengal</t>
        </is>
      </c>
      <c r="B210" s="15" t="inlineStr">
        <is>
          <t>1</t>
        </is>
      </c>
      <c r="C210" s="15" t="inlineStr">
        <is>
          <t>CHANCHAL</t>
        </is>
      </c>
      <c r="D210" s="15" t="inlineStr">
        <is>
          <t>RATAN DAS</t>
        </is>
      </c>
      <c r="E210" s="15" t="inlineStr">
        <is>
          <t>Bharatiya Janata Party</t>
        </is>
      </c>
      <c r="F210" s="16" t="inlineStr">
        <is>
          <t>W</t>
        </is>
      </c>
    </row>
    <row r="211">
      <c r="A211" s="15" t="inlineStr">
        <is>
          <t>West Bengal</t>
        </is>
      </c>
      <c r="B211" s="15" t="inlineStr">
        <is>
          <t>1</t>
        </is>
      </c>
      <c r="C211" s="15" t="inlineStr">
        <is>
          <t>CHANCHAL</t>
        </is>
      </c>
      <c r="D211" s="15" t="inlineStr">
        <is>
          <t>JHANTU KUMAR RABIDAS</t>
        </is>
      </c>
      <c r="E211" s="15" t="inlineStr">
        <is>
          <t>Socialist Unity Centre Of India (COMMUNIST)</t>
        </is>
      </c>
      <c r="F211" s="16" t="inlineStr">
        <is>
          <t>L</t>
        </is>
      </c>
    </row>
    <row r="212">
      <c r="A212" s="15" t="inlineStr">
        <is>
          <t>West Bengal</t>
        </is>
      </c>
      <c r="B212" s="15" t="inlineStr">
        <is>
          <t>1</t>
        </is>
      </c>
      <c r="C212" s="15" t="inlineStr">
        <is>
          <t>CHANCHAL</t>
        </is>
      </c>
      <c r="D212" s="15" t="inlineStr">
        <is>
          <t>BHAKTA PRASAD SAHA</t>
        </is>
      </c>
      <c r="E212" s="15" t="inlineStr">
        <is>
          <t>Rastriya Aam Jan Seva Party</t>
        </is>
      </c>
      <c r="F212" s="16" t="inlineStr">
        <is>
          <t>L</t>
        </is>
      </c>
    </row>
    <row r="213">
      <c r="A213" s="15" t="inlineStr">
        <is>
          <t>West Bengal</t>
        </is>
      </c>
      <c r="B213" s="15" t="inlineStr">
        <is>
          <t>1</t>
        </is>
      </c>
      <c r="C213" s="15" t="inlineStr">
        <is>
          <t>CHANCHAL</t>
        </is>
      </c>
      <c r="D213" s="15" t="inlineStr">
        <is>
          <t>MD MASIUR RAHAMAN</t>
        </is>
      </c>
      <c r="E213" s="15" t="inlineStr">
        <is>
          <t>Aam Janata Unnayan party</t>
        </is>
      </c>
      <c r="F213" s="16" t="inlineStr">
        <is>
          <t>L</t>
        </is>
      </c>
    </row>
    <row r="214">
      <c r="A214" s="15" t="inlineStr">
        <is>
          <t>West Bengal</t>
        </is>
      </c>
      <c r="B214" s="15" t="inlineStr">
        <is>
          <t>1</t>
        </is>
      </c>
      <c r="C214" s="15" t="inlineStr">
        <is>
          <t>CHANCHAL</t>
        </is>
      </c>
      <c r="D214" s="15" t="inlineStr">
        <is>
          <t>MASTAR SHAHJAHAN ALI</t>
        </is>
      </c>
      <c r="E214" s="15" t="inlineStr">
        <is>
          <t>Welfare Party Of India</t>
        </is>
      </c>
      <c r="F214" s="16" t="inlineStr">
        <is>
          <t>L</t>
        </is>
      </c>
    </row>
    <row r="215">
      <c r="A215" s="15" t="inlineStr">
        <is>
          <t>West Bengal</t>
        </is>
      </c>
      <c r="B215" s="15" t="inlineStr">
        <is>
          <t>1</t>
        </is>
      </c>
      <c r="C215" s="15" t="inlineStr">
        <is>
          <t>CHANCHAL</t>
        </is>
      </c>
      <c r="D215" s="15" t="inlineStr">
        <is>
          <t>ANJARUL HOQUE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West Bengal</t>
        </is>
      </c>
      <c r="B216" s="15" t="inlineStr">
        <is>
          <t>1</t>
        </is>
      </c>
      <c r="C216" s="15" t="inlineStr">
        <is>
          <t>CHANCHAL</t>
        </is>
      </c>
      <c r="D216" s="15" t="inlineStr">
        <is>
          <t>ABDUL KHALEQUE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West Bengal</t>
        </is>
      </c>
      <c r="B217" s="15" t="inlineStr">
        <is>
          <t>1</t>
        </is>
      </c>
      <c r="C217" s="15" t="inlineStr">
        <is>
          <t>CHANCHAL</t>
        </is>
      </c>
      <c r="D217" s="15" t="inlineStr">
        <is>
          <t>ABDUL BARI</t>
        </is>
      </c>
      <c r="E217" s="15" t="inlineStr">
        <is>
          <t>Independent</t>
        </is>
      </c>
      <c r="F217" s="16" t="inlineStr">
        <is>
          <t>L</t>
        </is>
      </c>
    </row>
    <row r="218">
      <c r="A218" s="15" t="inlineStr">
        <is>
          <t>West Bengal</t>
        </is>
      </c>
      <c r="B218" s="15" t="inlineStr">
        <is>
          <t>1</t>
        </is>
      </c>
      <c r="C218" s="15" t="inlineStr">
        <is>
          <t>CHANCHAL</t>
        </is>
      </c>
      <c r="D218" s="15" t="inlineStr">
        <is>
          <t>MUNNA THAKUR</t>
        </is>
      </c>
      <c r="E218" s="15" t="inlineStr">
        <is>
          <t>Independent</t>
        </is>
      </c>
      <c r="F218" s="16" t="inlineStr">
        <is>
          <t>L</t>
        </is>
      </c>
    </row>
    <row r="219">
      <c r="A219" s="15" t="inlineStr">
        <is>
          <t>West Bengal</t>
        </is>
      </c>
      <c r="B219" s="15" t="inlineStr">
        <is>
          <t>1</t>
        </is>
      </c>
      <c r="C219" s="15" t="inlineStr">
        <is>
          <t>CHANDIPUR</t>
        </is>
      </c>
      <c r="D219" s="15" t="inlineStr">
        <is>
          <t>AHMED SK. TASLIM</t>
        </is>
      </c>
      <c r="E219" s="15" t="inlineStr">
        <is>
          <t>Indian National Congress</t>
        </is>
      </c>
      <c r="F219" s="16" t="inlineStr">
        <is>
          <t>L</t>
        </is>
      </c>
    </row>
    <row r="220">
      <c r="A220" s="15" t="inlineStr">
        <is>
          <t>West Bengal</t>
        </is>
      </c>
      <c r="B220" s="15" t="inlineStr">
        <is>
          <t>1</t>
        </is>
      </c>
      <c r="C220" s="15" t="inlineStr">
        <is>
          <t>CHANDIPUR</t>
        </is>
      </c>
      <c r="D220" s="15" t="inlineStr">
        <is>
          <t>UTTAM BARIK</t>
        </is>
      </c>
      <c r="E220" s="15" t="inlineStr">
        <is>
          <t>All India Trinamool Congress</t>
        </is>
      </c>
      <c r="F220" s="16" t="inlineStr">
        <is>
          <t>L</t>
        </is>
      </c>
    </row>
    <row r="221">
      <c r="A221" s="15" t="inlineStr">
        <is>
          <t>West Bengal</t>
        </is>
      </c>
      <c r="B221" s="15" t="inlineStr">
        <is>
          <t>1</t>
        </is>
      </c>
      <c r="C221" s="15" t="inlineStr">
        <is>
          <t>CHANDIPUR</t>
        </is>
      </c>
      <c r="D221" s="15" t="inlineStr">
        <is>
          <t>PIJUSH KANTI DAS</t>
        </is>
      </c>
      <c r="E221" s="15" t="inlineStr">
        <is>
          <t>Bharatiya Janata Party</t>
        </is>
      </c>
      <c r="F221" s="16" t="inlineStr">
        <is>
          <t>L</t>
        </is>
      </c>
    </row>
    <row r="222">
      <c r="A222" s="15" t="inlineStr">
        <is>
          <t>West Bengal</t>
        </is>
      </c>
      <c r="B222" s="15" t="inlineStr">
        <is>
          <t>1</t>
        </is>
      </c>
      <c r="C222" s="15" t="inlineStr">
        <is>
          <t>CHANDIPUR</t>
        </is>
      </c>
      <c r="D222" s="15" t="inlineStr">
        <is>
          <t>RITA DAS</t>
        </is>
      </c>
      <c r="E222" s="15" t="inlineStr">
        <is>
          <t>Communist Party of India (Marxist)</t>
        </is>
      </c>
      <c r="F222" s="16" t="inlineStr">
        <is>
          <t>W</t>
        </is>
      </c>
    </row>
    <row r="223">
      <c r="A223" s="15" t="inlineStr">
        <is>
          <t>West Bengal</t>
        </is>
      </c>
      <c r="B223" s="15" t="inlineStr">
        <is>
          <t>1</t>
        </is>
      </c>
      <c r="C223" s="15" t="inlineStr">
        <is>
          <t>CHANDIPUR</t>
        </is>
      </c>
      <c r="D223" s="15" t="inlineStr">
        <is>
          <t>AYUB KHAN</t>
        </is>
      </c>
      <c r="E223" s="15" t="inlineStr">
        <is>
          <t>Jatiya Unnayan Party</t>
        </is>
      </c>
      <c r="F223" s="16" t="inlineStr">
        <is>
          <t>L</t>
        </is>
      </c>
    </row>
    <row r="224">
      <c r="A224" s="15" t="inlineStr">
        <is>
          <t>West Bengal</t>
        </is>
      </c>
      <c r="B224" s="15" t="inlineStr">
        <is>
          <t>1</t>
        </is>
      </c>
      <c r="C224" s="15" t="inlineStr">
        <is>
          <t>CHANDIPUR</t>
        </is>
      </c>
      <c r="D224" s="15" t="inlineStr">
        <is>
          <t>ARJIT KALAM AZAD SK</t>
        </is>
      </c>
      <c r="E224" s="15" t="inlineStr">
        <is>
          <t>Aam Janata Unnayan party</t>
        </is>
      </c>
      <c r="F224" s="16" t="inlineStr">
        <is>
          <t>L</t>
        </is>
      </c>
    </row>
    <row r="225">
      <c r="A225" s="15" t="inlineStr">
        <is>
          <t>West Bengal</t>
        </is>
      </c>
      <c r="B225" s="15" t="inlineStr">
        <is>
          <t>1</t>
        </is>
      </c>
      <c r="C225" s="15" t="inlineStr">
        <is>
          <t>CHANDIPUR</t>
        </is>
      </c>
      <c r="D225" s="15" t="inlineStr">
        <is>
          <t>RITA BHOWMIK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West Bengal</t>
        </is>
      </c>
      <c r="B226" s="15" t="inlineStr">
        <is>
          <t>1</t>
        </is>
      </c>
      <c r="C226" s="15" t="inlineStr">
        <is>
          <t>CHANDRAKONA</t>
        </is>
      </c>
      <c r="D226" s="15" t="inlineStr">
        <is>
          <t>DOLOI SURJYA KANTA</t>
        </is>
      </c>
      <c r="E226" s="15" t="inlineStr">
        <is>
          <t>All India Trinamool Congress</t>
        </is>
      </c>
      <c r="F226" s="16" t="inlineStr">
        <is>
          <t>L</t>
        </is>
      </c>
    </row>
    <row r="227">
      <c r="A227" s="15" t="inlineStr">
        <is>
          <t>West Bengal</t>
        </is>
      </c>
      <c r="B227" s="15" t="inlineStr">
        <is>
          <t>1</t>
        </is>
      </c>
      <c r="C227" s="15" t="inlineStr">
        <is>
          <t>CHANDRAKONA</t>
        </is>
      </c>
      <c r="D227" s="15" t="inlineStr">
        <is>
          <t>MONIKA MIDYA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West Bengal</t>
        </is>
      </c>
      <c r="B228" s="15" t="inlineStr">
        <is>
          <t>1</t>
        </is>
      </c>
      <c r="C228" s="15" t="inlineStr">
        <is>
          <t>CHANDRAKONA</t>
        </is>
      </c>
      <c r="D228" s="15" t="inlineStr">
        <is>
          <t>SUKANTA DOLUI</t>
        </is>
      </c>
      <c r="E228" s="15" t="inlineStr">
        <is>
          <t>Bharatiya Janata Party</t>
        </is>
      </c>
      <c r="F228" s="16" t="inlineStr">
        <is>
          <t>W</t>
        </is>
      </c>
    </row>
    <row r="229">
      <c r="A229" s="15" t="inlineStr">
        <is>
          <t>West Bengal</t>
        </is>
      </c>
      <c r="B229" s="15" t="inlineStr">
        <is>
          <t>1</t>
        </is>
      </c>
      <c r="C229" s="15" t="inlineStr">
        <is>
          <t>CHANDRAKONA</t>
        </is>
      </c>
      <c r="D229" s="15" t="inlineStr">
        <is>
          <t>SUPARNA DOLAI MALLICK</t>
        </is>
      </c>
      <c r="E229" s="15" t="inlineStr">
        <is>
          <t>Communist Party of India (Marxist)</t>
        </is>
      </c>
      <c r="F229" s="16" t="inlineStr">
        <is>
          <t>L</t>
        </is>
      </c>
    </row>
    <row r="230">
      <c r="A230" s="15" t="inlineStr">
        <is>
          <t>West Bengal</t>
        </is>
      </c>
      <c r="B230" s="15" t="inlineStr">
        <is>
          <t>1</t>
        </is>
      </c>
      <c r="C230" s="15" t="inlineStr">
        <is>
          <t>CHANDRAKONA</t>
        </is>
      </c>
      <c r="D230" s="15" t="inlineStr">
        <is>
          <t>ANJAN JANA</t>
        </is>
      </c>
      <c r="E230" s="15" t="inlineStr">
        <is>
          <t>Socialist Unity Centre Of India (COMMUNIST)</t>
        </is>
      </c>
      <c r="F230" s="16" t="inlineStr">
        <is>
          <t>L</t>
        </is>
      </c>
    </row>
    <row r="231">
      <c r="A231" s="15" t="inlineStr">
        <is>
          <t>West Bengal</t>
        </is>
      </c>
      <c r="B231" s="15" t="inlineStr">
        <is>
          <t>1</t>
        </is>
      </c>
      <c r="C231" s="15" t="inlineStr">
        <is>
          <t>CHHATNA</t>
        </is>
      </c>
      <c r="D231" s="15" t="inlineStr">
        <is>
          <t>PARTHA PRATIM BOSE</t>
        </is>
      </c>
      <c r="E231" s="15" t="inlineStr">
        <is>
          <t>Indian National Congress</t>
        </is>
      </c>
      <c r="F231" s="16" t="inlineStr">
        <is>
          <t>L</t>
        </is>
      </c>
    </row>
    <row r="232">
      <c r="A232" s="15" t="inlineStr">
        <is>
          <t>West Bengal</t>
        </is>
      </c>
      <c r="B232" s="15" t="inlineStr">
        <is>
          <t>1</t>
        </is>
      </c>
      <c r="C232" s="15" t="inlineStr">
        <is>
          <t>CHHATNA</t>
        </is>
      </c>
      <c r="D232" s="15" t="inlineStr">
        <is>
          <t>SATYANARAYAN MUKHOPADHYAY</t>
        </is>
      </c>
      <c r="E232" s="15" t="inlineStr">
        <is>
          <t>Bharatiya Janata Party</t>
        </is>
      </c>
      <c r="F232" s="16" t="inlineStr">
        <is>
          <t>L</t>
        </is>
      </c>
    </row>
    <row r="233">
      <c r="A233" s="15" t="inlineStr">
        <is>
          <t>West Bengal</t>
        </is>
      </c>
      <c r="B233" s="15" t="inlineStr">
        <is>
          <t>1</t>
        </is>
      </c>
      <c r="C233" s="15" t="inlineStr">
        <is>
          <t>CHHATNA</t>
        </is>
      </c>
      <c r="D233" s="15" t="inlineStr">
        <is>
          <t>SWAPAN KUMAR MONDAL</t>
        </is>
      </c>
      <c r="E233" s="15" t="inlineStr">
        <is>
          <t>All India Trinamool Congress</t>
        </is>
      </c>
      <c r="F233" s="16" t="inlineStr">
        <is>
          <t>W</t>
        </is>
      </c>
    </row>
    <row r="234">
      <c r="A234" s="15" t="inlineStr">
        <is>
          <t>West Bengal</t>
        </is>
      </c>
      <c r="B234" s="15" t="inlineStr">
        <is>
          <t>1</t>
        </is>
      </c>
      <c r="C234" s="15" t="inlineStr">
        <is>
          <t>CHHATNA</t>
        </is>
      </c>
      <c r="D234" s="15" t="inlineStr">
        <is>
          <t>ABINASH HANSDA</t>
        </is>
      </c>
      <c r="E234" s="15" t="inlineStr">
        <is>
          <t>Socialist Unity Centre Of India (COMMUNIST)</t>
        </is>
      </c>
      <c r="F234" s="16" t="inlineStr">
        <is>
          <t>L</t>
        </is>
      </c>
    </row>
    <row r="235">
      <c r="A235" s="15" t="inlineStr">
        <is>
          <t>West Bengal</t>
        </is>
      </c>
      <c r="B235" s="15" t="inlineStr">
        <is>
          <t>1</t>
        </is>
      </c>
      <c r="C235" s="15" t="inlineStr">
        <is>
          <t>CHHATNA</t>
        </is>
      </c>
      <c r="D235" s="15" t="inlineStr">
        <is>
          <t>DHANESWAR HANSDA</t>
        </is>
      </c>
      <c r="E235" s="15" t="inlineStr">
        <is>
          <t>Aam Janata Unnayan party</t>
        </is>
      </c>
      <c r="F235" s="16" t="inlineStr">
        <is>
          <t>L</t>
        </is>
      </c>
    </row>
    <row r="236">
      <c r="A236" s="15" t="inlineStr">
        <is>
          <t>West Bengal</t>
        </is>
      </c>
      <c r="B236" s="15" t="inlineStr">
        <is>
          <t>1</t>
        </is>
      </c>
      <c r="C236" s="15" t="inlineStr">
        <is>
          <t>CHHATNA</t>
        </is>
      </c>
      <c r="D236" s="15" t="inlineStr">
        <is>
          <t>RAJIB LOCHAN KAR</t>
        </is>
      </c>
      <c r="E236" s="15" t="inlineStr">
        <is>
          <t>Revolutionary Socialist Party</t>
        </is>
      </c>
      <c r="F236" s="16" t="inlineStr">
        <is>
          <t>L</t>
        </is>
      </c>
    </row>
    <row r="237">
      <c r="A237" s="15" t="inlineStr">
        <is>
          <t>West Bengal</t>
        </is>
      </c>
      <c r="B237" s="15" t="inlineStr">
        <is>
          <t>1</t>
        </is>
      </c>
      <c r="C237" s="15" t="inlineStr">
        <is>
          <t>CHHATNA</t>
        </is>
      </c>
      <c r="D237" s="15" t="inlineStr">
        <is>
          <t>RAFIK DALAL</t>
        </is>
      </c>
      <c r="E237" s="15" t="inlineStr">
        <is>
          <t>Rashtriya Lok Janshakti Party</t>
        </is>
      </c>
      <c r="F237" s="16" t="inlineStr">
        <is>
          <t>L</t>
        </is>
      </c>
    </row>
    <row r="238">
      <c r="A238" s="15" t="inlineStr">
        <is>
          <t>West Bengal</t>
        </is>
      </c>
      <c r="B238" s="15" t="inlineStr">
        <is>
          <t>1</t>
        </is>
      </c>
      <c r="C238" s="15" t="inlineStr">
        <is>
          <t>CHHATNA</t>
        </is>
      </c>
      <c r="D238" s="15" t="inlineStr">
        <is>
          <t>MADHU SUDAN MANDAL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West Bengal</t>
        </is>
      </c>
      <c r="B239" s="15" t="inlineStr">
        <is>
          <t>1</t>
        </is>
      </c>
      <c r="C239" s="15" t="inlineStr">
        <is>
          <t>CHOPRA</t>
        </is>
      </c>
      <c r="D239" s="15" t="inlineStr">
        <is>
          <t>ZAKIR ABEDIN</t>
        </is>
      </c>
      <c r="E239" s="15" t="inlineStr">
        <is>
          <t>Indian National Congress</t>
        </is>
      </c>
      <c r="F239" s="16" t="inlineStr">
        <is>
          <t>L</t>
        </is>
      </c>
    </row>
    <row r="240">
      <c r="A240" s="15" t="inlineStr">
        <is>
          <t>West Bengal</t>
        </is>
      </c>
      <c r="B240" s="15" t="inlineStr">
        <is>
          <t>1</t>
        </is>
      </c>
      <c r="C240" s="15" t="inlineStr">
        <is>
          <t>CHOPRA</t>
        </is>
      </c>
      <c r="D240" s="15" t="inlineStr">
        <is>
          <t>MAKLESWAR RAHAMAN</t>
        </is>
      </c>
      <c r="E240" s="15" t="inlineStr">
        <is>
          <t>Communist Party of India (Marxist)</t>
        </is>
      </c>
      <c r="F240" s="16" t="inlineStr">
        <is>
          <t>L</t>
        </is>
      </c>
    </row>
    <row r="241">
      <c r="A241" s="15" t="inlineStr">
        <is>
          <t>West Bengal</t>
        </is>
      </c>
      <c r="B241" s="15" t="inlineStr">
        <is>
          <t>1</t>
        </is>
      </c>
      <c r="C241" s="15" t="inlineStr">
        <is>
          <t>CHOPRA</t>
        </is>
      </c>
      <c r="D241" s="15" t="inlineStr">
        <is>
          <t>SANKAR ADHIKARI</t>
        </is>
      </c>
      <c r="E241" s="15" t="inlineStr">
        <is>
          <t>Bharatiya Janata Party</t>
        </is>
      </c>
      <c r="F241" s="16" t="inlineStr">
        <is>
          <t>W</t>
        </is>
      </c>
    </row>
    <row r="242">
      <c r="A242" s="15" t="inlineStr">
        <is>
          <t>West Bengal</t>
        </is>
      </c>
      <c r="B242" s="15" t="inlineStr">
        <is>
          <t>1</t>
        </is>
      </c>
      <c r="C242" s="15" t="inlineStr">
        <is>
          <t>CHOPRA</t>
        </is>
      </c>
      <c r="D242" s="15" t="inlineStr">
        <is>
          <t>HAMIDUL RAHAMAN</t>
        </is>
      </c>
      <c r="E242" s="15" t="inlineStr">
        <is>
          <t>All India Trinamool Congress</t>
        </is>
      </c>
      <c r="F242" s="16" t="inlineStr">
        <is>
          <t>L</t>
        </is>
      </c>
    </row>
    <row r="243">
      <c r="A243" s="15" t="inlineStr">
        <is>
          <t>West Bengal</t>
        </is>
      </c>
      <c r="B243" s="15" t="inlineStr">
        <is>
          <t>1</t>
        </is>
      </c>
      <c r="C243" s="15" t="inlineStr">
        <is>
          <t>CHOPRA</t>
        </is>
      </c>
      <c r="D243" s="15" t="inlineStr">
        <is>
          <t>AJOY KUMAR SINHA</t>
        </is>
      </c>
      <c r="E243" s="15" t="inlineStr">
        <is>
          <t>Amra Bangalee</t>
        </is>
      </c>
      <c r="F243" s="16" t="inlineStr">
        <is>
          <t>L</t>
        </is>
      </c>
    </row>
    <row r="244">
      <c r="A244" s="15" t="inlineStr">
        <is>
          <t>West Bengal</t>
        </is>
      </c>
      <c r="B244" s="15" t="inlineStr">
        <is>
          <t>1</t>
        </is>
      </c>
      <c r="C244" s="15" t="inlineStr">
        <is>
          <t>CHOPRA</t>
        </is>
      </c>
      <c r="D244" s="15" t="inlineStr">
        <is>
          <t>MD NAZIM SARIF</t>
        </is>
      </c>
      <c r="E244" s="15" t="inlineStr">
        <is>
          <t>Aam Janata Unnayan party</t>
        </is>
      </c>
      <c r="F244" s="16" t="inlineStr">
        <is>
          <t>L</t>
        </is>
      </c>
    </row>
    <row r="245">
      <c r="A245" s="15" t="inlineStr">
        <is>
          <t>West Bengal</t>
        </is>
      </c>
      <c r="B245" s="15" t="inlineStr">
        <is>
          <t>1</t>
        </is>
      </c>
      <c r="C245" s="15" t="inlineStr">
        <is>
          <t>CHOPRA</t>
        </is>
      </c>
      <c r="D245" s="15" t="inlineStr">
        <is>
          <t>MD NASIRUDDIN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West Bengal</t>
        </is>
      </c>
      <c r="B246" s="15" t="inlineStr">
        <is>
          <t>1</t>
        </is>
      </c>
      <c r="C246" s="15" t="inlineStr">
        <is>
          <t>CHOPRA</t>
        </is>
      </c>
      <c r="D246" s="15" t="inlineStr">
        <is>
          <t>MD PARBEEZ ALAM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West Bengal</t>
        </is>
      </c>
      <c r="B247" s="15" t="inlineStr">
        <is>
          <t>1</t>
        </is>
      </c>
      <c r="C247" s="15" t="inlineStr">
        <is>
          <t>COOCHBEHAR DAKSHIN</t>
        </is>
      </c>
      <c r="D247" s="15" t="inlineStr">
        <is>
          <t>AVIJIT DE BHOWMIK</t>
        </is>
      </c>
      <c r="E247" s="15" t="inlineStr">
        <is>
          <t>All India Trinamool Congress</t>
        </is>
      </c>
      <c r="F247" s="16" t="inlineStr">
        <is>
          <t>L</t>
        </is>
      </c>
    </row>
    <row r="248">
      <c r="A248" s="15" t="inlineStr">
        <is>
          <t>West Bengal</t>
        </is>
      </c>
      <c r="B248" s="15" t="inlineStr">
        <is>
          <t>1</t>
        </is>
      </c>
      <c r="C248" s="15" t="inlineStr">
        <is>
          <t>COOCHBEHAR DAKSHIN</t>
        </is>
      </c>
      <c r="D248" s="15" t="inlineStr">
        <is>
          <t>KHOKAN MIAH</t>
        </is>
      </c>
      <c r="E248" s="15" t="inlineStr">
        <is>
          <t>Indian National Congress</t>
        </is>
      </c>
      <c r="F248" s="16" t="inlineStr">
        <is>
          <t>L</t>
        </is>
      </c>
    </row>
    <row r="249">
      <c r="A249" s="15" t="inlineStr">
        <is>
          <t>West Bengal</t>
        </is>
      </c>
      <c r="B249" s="15" t="inlineStr">
        <is>
          <t>1</t>
        </is>
      </c>
      <c r="C249" s="15" t="inlineStr">
        <is>
          <t>COOCHBEHAR DAKSHIN</t>
        </is>
      </c>
      <c r="D249" s="15" t="inlineStr">
        <is>
          <t>NAZMUL ALOM SARKAR</t>
        </is>
      </c>
      <c r="E249" s="15" t="inlineStr">
        <is>
          <t>All India Forward Bloc</t>
        </is>
      </c>
      <c r="F249" s="16" t="inlineStr">
        <is>
          <t>L</t>
        </is>
      </c>
    </row>
    <row r="250">
      <c r="A250" s="15" t="inlineStr">
        <is>
          <t>West Bengal</t>
        </is>
      </c>
      <c r="B250" s="15" t="inlineStr">
        <is>
          <t>1</t>
        </is>
      </c>
      <c r="C250" s="15" t="inlineStr">
        <is>
          <t>COOCHBEHAR DAKSHIN</t>
        </is>
      </c>
      <c r="D250" s="15" t="inlineStr">
        <is>
          <t>BHASKAR JYOTI DUTTA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West Bengal</t>
        </is>
      </c>
      <c r="B251" s="15" t="inlineStr">
        <is>
          <t>1</t>
        </is>
      </c>
      <c r="C251" s="15" t="inlineStr">
        <is>
          <t>COOCHBEHAR DAKSHIN</t>
        </is>
      </c>
      <c r="D251" s="15" t="inlineStr">
        <is>
          <t>RATHINDRA BOSE</t>
        </is>
      </c>
      <c r="E251" s="15" t="inlineStr">
        <is>
          <t>Bharatiya Janata Party</t>
        </is>
      </c>
      <c r="F251" s="16" t="inlineStr">
        <is>
          <t>W</t>
        </is>
      </c>
    </row>
    <row r="252">
      <c r="A252" s="15" t="inlineStr">
        <is>
          <t>West Bengal</t>
        </is>
      </c>
      <c r="B252" s="15" t="inlineStr">
        <is>
          <t>1</t>
        </is>
      </c>
      <c r="C252" s="15" t="inlineStr">
        <is>
          <t>COOCHBEHAR DAKSHIN</t>
        </is>
      </c>
      <c r="D252" s="15" t="inlineStr">
        <is>
          <t>BIDHAN BARMA</t>
        </is>
      </c>
      <c r="E252" s="15" t="inlineStr">
        <is>
          <t>Kamatapur People's Party (United)</t>
        </is>
      </c>
      <c r="F252" s="16" t="inlineStr">
        <is>
          <t>L</t>
        </is>
      </c>
    </row>
    <row r="253">
      <c r="A253" s="15" t="inlineStr">
        <is>
          <t>West Bengal</t>
        </is>
      </c>
      <c r="B253" s="15" t="inlineStr">
        <is>
          <t>1</t>
        </is>
      </c>
      <c r="C253" s="15" t="inlineStr">
        <is>
          <t>COOCHBEHAR DAKSHIN</t>
        </is>
      </c>
      <c r="D253" s="15" t="inlineStr">
        <is>
          <t>SUMAN PANDIT</t>
        </is>
      </c>
      <c r="E253" s="15" t="inlineStr">
        <is>
          <t>Socialist Unity Centre Of India (COMMUNIST)</t>
        </is>
      </c>
      <c r="F253" s="16" t="inlineStr">
        <is>
          <t>L</t>
        </is>
      </c>
    </row>
    <row r="254">
      <c r="A254" s="15" t="inlineStr">
        <is>
          <t>West Bengal</t>
        </is>
      </c>
      <c r="B254" s="15" t="inlineStr">
        <is>
          <t>1</t>
        </is>
      </c>
      <c r="C254" s="15" t="inlineStr">
        <is>
          <t>COOCHBEHAR DAKSHIN</t>
        </is>
      </c>
      <c r="D254" s="15" t="inlineStr">
        <is>
          <t>HARIDAS MODAK</t>
        </is>
      </c>
      <c r="E254" s="15" t="inlineStr">
        <is>
          <t>Amra Bangalee</t>
        </is>
      </c>
      <c r="F254" s="16" t="inlineStr">
        <is>
          <t>L</t>
        </is>
      </c>
    </row>
    <row r="255">
      <c r="A255" s="15" t="inlineStr">
        <is>
          <t>West Bengal</t>
        </is>
      </c>
      <c r="B255" s="15" t="inlineStr">
        <is>
          <t>1</t>
        </is>
      </c>
      <c r="C255" s="15" t="inlineStr">
        <is>
          <t>COOCHBEHAR DAKSHIN</t>
        </is>
      </c>
      <c r="D255" s="15" t="inlineStr">
        <is>
          <t>ANANTA BARMAN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West Bengal</t>
        </is>
      </c>
      <c r="B256" s="15" t="inlineStr">
        <is>
          <t>1</t>
        </is>
      </c>
      <c r="C256" s="15" t="inlineStr">
        <is>
          <t>COOCHBEHAR DAKSHIN</t>
        </is>
      </c>
      <c r="D256" s="15" t="inlineStr">
        <is>
          <t>ABHIJIT DEY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West Bengal</t>
        </is>
      </c>
      <c r="B257" s="15" t="inlineStr">
        <is>
          <t>1</t>
        </is>
      </c>
      <c r="C257" s="15" t="inlineStr">
        <is>
          <t>COOCHBEHAR DAKSHIN</t>
        </is>
      </c>
      <c r="D257" s="15" t="inlineStr">
        <is>
          <t>KOUSHIK BHATTACHARJEE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West Bengal</t>
        </is>
      </c>
      <c r="B258" s="15" t="inlineStr">
        <is>
          <t>1</t>
        </is>
      </c>
      <c r="C258" s="15" t="inlineStr">
        <is>
          <t>COOCHBEHAR DAKSHIN</t>
        </is>
      </c>
      <c r="D258" s="15" t="inlineStr">
        <is>
          <t>RANJIT SARKAR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West Bengal</t>
        </is>
      </c>
      <c r="B259" s="15" t="inlineStr">
        <is>
          <t>1</t>
        </is>
      </c>
      <c r="C259" s="15" t="inlineStr">
        <is>
          <t>COOCHBEHAR DAKSHIN</t>
        </is>
      </c>
      <c r="D259" s="15" t="inlineStr">
        <is>
          <t>RASHIDUL ALAM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West Bengal</t>
        </is>
      </c>
      <c r="B260" s="15" t="inlineStr">
        <is>
          <t>1</t>
        </is>
      </c>
      <c r="C260" s="15" t="inlineStr">
        <is>
          <t>COOCHBEHAR DAKSHIN</t>
        </is>
      </c>
      <c r="D260" s="15" t="inlineStr">
        <is>
          <t>SANTOSH BARMAN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West Bengal</t>
        </is>
      </c>
      <c r="B261" s="15" t="inlineStr">
        <is>
          <t>1</t>
        </is>
      </c>
      <c r="C261" s="15" t="inlineStr">
        <is>
          <t>COOCHBEHAR DAKSHIN</t>
        </is>
      </c>
      <c r="D261" s="15" t="inlineStr">
        <is>
          <t>SURATH KUMAR HOM ROY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West Bengal</t>
        </is>
      </c>
      <c r="B262" s="15" t="inlineStr">
        <is>
          <t>1</t>
        </is>
      </c>
      <c r="C262" s="15" t="inlineStr">
        <is>
          <t>COOCHBEHAR UTTAR</t>
        </is>
      </c>
      <c r="D262" s="15" t="inlineStr">
        <is>
          <t>PARTHA PRATIM RAY</t>
        </is>
      </c>
      <c r="E262" s="15" t="inlineStr">
        <is>
          <t>All India Trinamool Congress</t>
        </is>
      </c>
      <c r="F262" s="16" t="inlineStr">
        <is>
          <t>W</t>
        </is>
      </c>
    </row>
    <row r="263">
      <c r="A263" s="15" t="inlineStr">
        <is>
          <t>West Bengal</t>
        </is>
      </c>
      <c r="B263" s="15" t="inlineStr">
        <is>
          <t>1</t>
        </is>
      </c>
      <c r="C263" s="15" t="inlineStr">
        <is>
          <t>COOCHBEHAR UTTAR</t>
        </is>
      </c>
      <c r="D263" s="15" t="inlineStr">
        <is>
          <t>PARTHA PRATIM ISHOR</t>
        </is>
      </c>
      <c r="E263" s="15" t="inlineStr">
        <is>
          <t>Indian National Congress</t>
        </is>
      </c>
      <c r="F263" s="16" t="inlineStr">
        <is>
          <t>L</t>
        </is>
      </c>
    </row>
    <row r="264">
      <c r="A264" s="15" t="inlineStr">
        <is>
          <t>West Bengal</t>
        </is>
      </c>
      <c r="B264" s="15" t="inlineStr">
        <is>
          <t>1</t>
        </is>
      </c>
      <c r="C264" s="15" t="inlineStr">
        <is>
          <t>COOCHBEHAR UTTAR</t>
        </is>
      </c>
      <c r="D264" s="15" t="inlineStr">
        <is>
          <t>PRANAY KARJEE</t>
        </is>
      </c>
      <c r="E264" s="15" t="inlineStr">
        <is>
          <t>Communist Party of India (Marxist)</t>
        </is>
      </c>
      <c r="F264" s="16" t="inlineStr">
        <is>
          <t>L</t>
        </is>
      </c>
    </row>
    <row r="265">
      <c r="A265" s="15" t="inlineStr">
        <is>
          <t>West Bengal</t>
        </is>
      </c>
      <c r="B265" s="15" t="inlineStr">
        <is>
          <t>1</t>
        </is>
      </c>
      <c r="C265" s="15" t="inlineStr">
        <is>
          <t>COOCHBEHAR UTTAR</t>
        </is>
      </c>
      <c r="D265" s="15" t="inlineStr">
        <is>
          <t>SUKUMAR RAY</t>
        </is>
      </c>
      <c r="E265" s="15" t="inlineStr">
        <is>
          <t>Bharatiya Janata Party</t>
        </is>
      </c>
      <c r="F265" s="16" t="inlineStr">
        <is>
          <t>L</t>
        </is>
      </c>
    </row>
    <row r="266">
      <c r="A266" s="15" t="inlineStr">
        <is>
          <t>West Bengal</t>
        </is>
      </c>
      <c r="B266" s="15" t="inlineStr">
        <is>
          <t>1</t>
        </is>
      </c>
      <c r="C266" s="15" t="inlineStr">
        <is>
          <t>COOCHBEHAR UTTAR</t>
        </is>
      </c>
      <c r="D266" s="15" t="inlineStr">
        <is>
          <t>UPENDRA NATH BASUNIA</t>
        </is>
      </c>
      <c r="E266" s="15" t="inlineStr">
        <is>
          <t>Amra Bangalee</t>
        </is>
      </c>
      <c r="F266" s="16" t="inlineStr">
        <is>
          <t>L</t>
        </is>
      </c>
    </row>
    <row r="267">
      <c r="A267" s="15" t="inlineStr">
        <is>
          <t>West Bengal</t>
        </is>
      </c>
      <c r="B267" s="15" t="inlineStr">
        <is>
          <t>1</t>
        </is>
      </c>
      <c r="C267" s="15" t="inlineStr">
        <is>
          <t>COOCHBEHAR UTTAR</t>
        </is>
      </c>
      <c r="D267" s="15" t="inlineStr">
        <is>
          <t>NIRMAL KUMAR ROY</t>
        </is>
      </c>
      <c r="E267" s="15" t="inlineStr">
        <is>
          <t>Kamatapur People's Party (United)</t>
        </is>
      </c>
      <c r="F267" s="16" t="inlineStr">
        <is>
          <t>L</t>
        </is>
      </c>
    </row>
    <row r="268">
      <c r="A268" s="15" t="inlineStr">
        <is>
          <t>West Bengal</t>
        </is>
      </c>
      <c r="B268" s="15" t="inlineStr">
        <is>
          <t>1</t>
        </is>
      </c>
      <c r="C268" s="15" t="inlineStr">
        <is>
          <t>COOCHBEHAR UTTAR</t>
        </is>
      </c>
      <c r="D268" s="15" t="inlineStr">
        <is>
          <t>SWAPAN KUMAR BARMAN</t>
        </is>
      </c>
      <c r="E268" s="15" t="inlineStr">
        <is>
          <t>Socialist Unity Centre Of India (COMMUNIST)</t>
        </is>
      </c>
      <c r="F268" s="16" t="inlineStr">
        <is>
          <t>L</t>
        </is>
      </c>
    </row>
    <row r="269">
      <c r="A269" s="15" t="inlineStr">
        <is>
          <t>West Bengal</t>
        </is>
      </c>
      <c r="B269" s="15" t="inlineStr">
        <is>
          <t>1</t>
        </is>
      </c>
      <c r="C269" s="15" t="inlineStr">
        <is>
          <t>COOCHBEHAR UTTAR</t>
        </is>
      </c>
      <c r="D269" s="15" t="inlineStr">
        <is>
          <t>UTTAM BARMAN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West Bengal</t>
        </is>
      </c>
      <c r="B270" s="15" t="inlineStr">
        <is>
          <t>1</t>
        </is>
      </c>
      <c r="C270" s="15" t="inlineStr">
        <is>
          <t>COOCHBEHAR UTTAR</t>
        </is>
      </c>
      <c r="D270" s="15" t="inlineStr">
        <is>
          <t>NARESH CHANDRA ROY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West Bengal</t>
        </is>
      </c>
      <c r="B271" s="15" t="inlineStr">
        <is>
          <t>1</t>
        </is>
      </c>
      <c r="C271" s="15" t="inlineStr">
        <is>
          <t>COOCHBEHAR UTTAR</t>
        </is>
      </c>
      <c r="D271" s="15" t="inlineStr">
        <is>
          <t>PANCHANAN ROY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West Bengal</t>
        </is>
      </c>
      <c r="B272" s="15" t="inlineStr">
        <is>
          <t>1</t>
        </is>
      </c>
      <c r="C272" s="15" t="inlineStr">
        <is>
          <t>COOCHBEHAR UTTAR</t>
        </is>
      </c>
      <c r="D272" s="15" t="inlineStr">
        <is>
          <t>SUKUMAR ROY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West Bengal</t>
        </is>
      </c>
      <c r="B273" s="15" t="inlineStr">
        <is>
          <t>1</t>
        </is>
      </c>
      <c r="C273" s="15" t="inlineStr">
        <is>
          <t>COOCHBEHAR UTTAR</t>
        </is>
      </c>
      <c r="D273" s="15" t="inlineStr">
        <is>
          <t>SUKUMAR ROY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West Bengal</t>
        </is>
      </c>
      <c r="B274" s="15" t="inlineStr">
        <is>
          <t>1</t>
        </is>
      </c>
      <c r="C274" s="15" t="inlineStr">
        <is>
          <t>DABGRAM-FULBARI</t>
        </is>
      </c>
      <c r="D274" s="15" t="inlineStr">
        <is>
          <t>DILIP SINGH</t>
        </is>
      </c>
      <c r="E274" s="15" t="inlineStr">
        <is>
          <t>Communist Party of India (Marxist)</t>
        </is>
      </c>
      <c r="F274" s="16" t="inlineStr">
        <is>
          <t>L</t>
        </is>
      </c>
    </row>
    <row r="275">
      <c r="A275" s="15" t="inlineStr">
        <is>
          <t>West Bengal</t>
        </is>
      </c>
      <c r="B275" s="15" t="inlineStr">
        <is>
          <t>1</t>
        </is>
      </c>
      <c r="C275" s="15" t="inlineStr">
        <is>
          <t>DABGRAM-FULBARI</t>
        </is>
      </c>
      <c r="D275" s="15" t="inlineStr">
        <is>
          <t>BIRAJ SARKAR</t>
        </is>
      </c>
      <c r="E275" s="15" t="inlineStr">
        <is>
          <t>Bahujan Samaj Party</t>
        </is>
      </c>
      <c r="F275" s="16" t="inlineStr">
        <is>
          <t>L</t>
        </is>
      </c>
    </row>
    <row r="276">
      <c r="A276" s="15" t="inlineStr">
        <is>
          <t>West Bengal</t>
        </is>
      </c>
      <c r="B276" s="15" t="inlineStr">
        <is>
          <t>1</t>
        </is>
      </c>
      <c r="C276" s="15" t="inlineStr">
        <is>
          <t>DABGRAM-FULBARI</t>
        </is>
      </c>
      <c r="D276" s="15" t="inlineStr">
        <is>
          <t>RANJAN SIL SHARMA</t>
        </is>
      </c>
      <c r="E276" s="15" t="inlineStr">
        <is>
          <t>All India Trinamool Congress</t>
        </is>
      </c>
      <c r="F276" s="16" t="inlineStr">
        <is>
          <t>L</t>
        </is>
      </c>
    </row>
    <row r="277">
      <c r="A277" s="15" t="inlineStr">
        <is>
          <t>West Bengal</t>
        </is>
      </c>
      <c r="B277" s="15" t="inlineStr">
        <is>
          <t>1</t>
        </is>
      </c>
      <c r="C277" s="15" t="inlineStr">
        <is>
          <t>DABGRAM-FULBARI</t>
        </is>
      </c>
      <c r="D277" s="15" t="inlineStr">
        <is>
          <t>ROHIT SING (GUDDU)</t>
        </is>
      </c>
      <c r="E277" s="15" t="inlineStr">
        <is>
          <t>Indian National Congress</t>
        </is>
      </c>
      <c r="F277" s="16" t="inlineStr">
        <is>
          <t>L</t>
        </is>
      </c>
    </row>
    <row r="278">
      <c r="A278" s="15" t="inlineStr">
        <is>
          <t>West Bengal</t>
        </is>
      </c>
      <c r="B278" s="15" t="inlineStr">
        <is>
          <t>1</t>
        </is>
      </c>
      <c r="C278" s="15" t="inlineStr">
        <is>
          <t>DABGRAM-FULBARI</t>
        </is>
      </c>
      <c r="D278" s="15" t="inlineStr">
        <is>
          <t>SIKHA CHATTERJEE</t>
        </is>
      </c>
      <c r="E278" s="15" t="inlineStr">
        <is>
          <t>Bharatiya Janata Party</t>
        </is>
      </c>
      <c r="F278" s="16" t="inlineStr">
        <is>
          <t>W</t>
        </is>
      </c>
    </row>
    <row r="279">
      <c r="A279" s="15" t="inlineStr">
        <is>
          <t>West Bengal</t>
        </is>
      </c>
      <c r="B279" s="15" t="inlineStr">
        <is>
          <t>1</t>
        </is>
      </c>
      <c r="C279" s="15" t="inlineStr">
        <is>
          <t>DABGRAM-FULBARI</t>
        </is>
      </c>
      <c r="D279" s="15" t="inlineStr">
        <is>
          <t>UTTAM DAS</t>
        </is>
      </c>
      <c r="E279" s="15" t="inlineStr">
        <is>
          <t>North Bengal People's Party</t>
        </is>
      </c>
      <c r="F279" s="16" t="inlineStr">
        <is>
          <t>L</t>
        </is>
      </c>
    </row>
    <row r="280">
      <c r="A280" s="15" t="inlineStr">
        <is>
          <t>West Bengal</t>
        </is>
      </c>
      <c r="B280" s="15" t="inlineStr">
        <is>
          <t>1</t>
        </is>
      </c>
      <c r="C280" s="15" t="inlineStr">
        <is>
          <t>DABGRAM-FULBARI</t>
        </is>
      </c>
      <c r="D280" s="15" t="inlineStr">
        <is>
          <t>MOUSUMI AICH</t>
        </is>
      </c>
      <c r="E280" s="15" t="inlineStr">
        <is>
          <t>Amra Bangalee</t>
        </is>
      </c>
      <c r="F280" s="16" t="inlineStr">
        <is>
          <t>L</t>
        </is>
      </c>
    </row>
    <row r="281">
      <c r="A281" s="15" t="inlineStr">
        <is>
          <t>West Bengal</t>
        </is>
      </c>
      <c r="B281" s="15" t="inlineStr">
        <is>
          <t>1</t>
        </is>
      </c>
      <c r="C281" s="15" t="inlineStr">
        <is>
          <t>DABGRAM-FULBARI</t>
        </is>
      </c>
      <c r="D281" s="15" t="inlineStr">
        <is>
          <t>RENUKA ROY</t>
        </is>
      </c>
      <c r="E281" s="15" t="inlineStr">
        <is>
          <t>Socialist Unity Centre Of India (COMMUNIST)</t>
        </is>
      </c>
      <c r="F281" s="16" t="inlineStr">
        <is>
          <t>L</t>
        </is>
      </c>
    </row>
    <row r="282">
      <c r="A282" s="15" t="inlineStr">
        <is>
          <t>West Bengal</t>
        </is>
      </c>
      <c r="B282" s="15" t="inlineStr">
        <is>
          <t>1</t>
        </is>
      </c>
      <c r="C282" s="15" t="inlineStr">
        <is>
          <t>DABGRAM-FULBARI</t>
        </is>
      </c>
      <c r="D282" s="15" t="inlineStr">
        <is>
          <t>ALOK SEN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West Bengal</t>
        </is>
      </c>
      <c r="B283" s="15" t="inlineStr">
        <is>
          <t>1</t>
        </is>
      </c>
      <c r="C283" s="15" t="inlineStr">
        <is>
          <t>DABGRAM-FULBARI</t>
        </is>
      </c>
      <c r="D283" s="15" t="inlineStr">
        <is>
          <t>ASTAMI ROY</t>
        </is>
      </c>
      <c r="E283" s="15" t="inlineStr">
        <is>
          <t>Independent</t>
        </is>
      </c>
      <c r="F283" s="16" t="inlineStr">
        <is>
          <t>L</t>
        </is>
      </c>
    </row>
    <row r="284">
      <c r="A284" s="15" t="inlineStr">
        <is>
          <t>West Bengal</t>
        </is>
      </c>
      <c r="B284" s="15" t="inlineStr">
        <is>
          <t>1</t>
        </is>
      </c>
      <c r="C284" s="15" t="inlineStr">
        <is>
          <t>DABGRAM-FULBARI</t>
        </is>
      </c>
      <c r="D284" s="15" t="inlineStr">
        <is>
          <t>KRISHNADEV ADHIKARY</t>
        </is>
      </c>
      <c r="E284" s="15" t="inlineStr">
        <is>
          <t>Independent</t>
        </is>
      </c>
      <c r="F284" s="16" t="inlineStr">
        <is>
          <t>L</t>
        </is>
      </c>
    </row>
    <row r="285">
      <c r="A285" s="15" t="inlineStr">
        <is>
          <t>West Bengal</t>
        </is>
      </c>
      <c r="B285" s="15" t="inlineStr">
        <is>
          <t>1</t>
        </is>
      </c>
      <c r="C285" s="15" t="inlineStr">
        <is>
          <t>DABGRAM-FULBARI</t>
        </is>
      </c>
      <c r="D285" s="15" t="inlineStr">
        <is>
          <t>DIPALI ADITYA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West Bengal</t>
        </is>
      </c>
      <c r="B286" s="15" t="inlineStr">
        <is>
          <t>1</t>
        </is>
      </c>
      <c r="C286" s="15" t="inlineStr">
        <is>
          <t>DABGRAM-FULBARI</t>
        </is>
      </c>
      <c r="D286" s="15" t="inlineStr">
        <is>
          <t>DHANABALA ROY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West Bengal</t>
        </is>
      </c>
      <c r="B287" s="15" t="inlineStr">
        <is>
          <t>1</t>
        </is>
      </c>
      <c r="C287" s="15" t="inlineStr">
        <is>
          <t>DABGRAM-FULBARI</t>
        </is>
      </c>
      <c r="D287" s="15" t="inlineStr">
        <is>
          <t>RAMESH BARMAN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West Bengal</t>
        </is>
      </c>
      <c r="B288" s="15" t="inlineStr">
        <is>
          <t>1</t>
        </is>
      </c>
      <c r="C288" s="15" t="inlineStr">
        <is>
          <t>DANTAN</t>
        </is>
      </c>
      <c r="D288" s="15" t="inlineStr">
        <is>
          <t>AJIT KUMAR JANA</t>
        </is>
      </c>
      <c r="E288" s="15" t="inlineStr">
        <is>
          <t>Bharatiya Janata Party</t>
        </is>
      </c>
      <c r="F288" s="16" t="inlineStr">
        <is>
          <t>W</t>
        </is>
      </c>
    </row>
    <row r="289">
      <c r="A289" s="15" t="inlineStr">
        <is>
          <t>West Bengal</t>
        </is>
      </c>
      <c r="B289" s="15" t="inlineStr">
        <is>
          <t>1</t>
        </is>
      </c>
      <c r="C289" s="15" t="inlineStr">
        <is>
          <t>DANTAN</t>
        </is>
      </c>
      <c r="D289" s="15" t="inlineStr">
        <is>
          <t>UTPAL DATTA</t>
        </is>
      </c>
      <c r="E289" s="15" t="inlineStr">
        <is>
          <t>Indian National Congress</t>
        </is>
      </c>
      <c r="F289" s="16" t="inlineStr">
        <is>
          <t>L</t>
        </is>
      </c>
    </row>
    <row r="290">
      <c r="A290" s="15" t="inlineStr">
        <is>
          <t>West Bengal</t>
        </is>
      </c>
      <c r="B290" s="15" t="inlineStr">
        <is>
          <t>1</t>
        </is>
      </c>
      <c r="C290" s="15" t="inlineStr">
        <is>
          <t>DANTAN</t>
        </is>
      </c>
      <c r="D290" s="15" t="inlineStr">
        <is>
          <t>MANIK MAITI</t>
        </is>
      </c>
      <c r="E290" s="15" t="inlineStr">
        <is>
          <t>All India Trinamool Congress</t>
        </is>
      </c>
      <c r="F290" s="16" t="inlineStr">
        <is>
          <t>L</t>
        </is>
      </c>
    </row>
    <row r="291">
      <c r="A291" s="15" t="inlineStr">
        <is>
          <t>West Bengal</t>
        </is>
      </c>
      <c r="B291" s="15" t="inlineStr">
        <is>
          <t>1</t>
        </is>
      </c>
      <c r="C291" s="15" t="inlineStr">
        <is>
          <t>DANTAN</t>
        </is>
      </c>
      <c r="D291" s="15" t="inlineStr">
        <is>
          <t>MAIDUL HODA</t>
        </is>
      </c>
      <c r="E291" s="15" t="inlineStr">
        <is>
          <t>Aam Janata Unnayan party</t>
        </is>
      </c>
      <c r="F291" s="16" t="inlineStr">
        <is>
          <t>L</t>
        </is>
      </c>
    </row>
    <row r="292">
      <c r="A292" s="15" t="inlineStr">
        <is>
          <t>West Bengal</t>
        </is>
      </c>
      <c r="B292" s="15" t="inlineStr">
        <is>
          <t>1</t>
        </is>
      </c>
      <c r="C292" s="15" t="inlineStr">
        <is>
          <t>DANTAN</t>
        </is>
      </c>
      <c r="D292" s="15" t="inlineStr">
        <is>
          <t>SHYAMAL KANTI DASPATTANAYEK</t>
        </is>
      </c>
      <c r="E292" s="15" t="inlineStr">
        <is>
          <t>Communist Party of India</t>
        </is>
      </c>
      <c r="F292" s="16" t="inlineStr">
        <is>
          <t>L</t>
        </is>
      </c>
    </row>
    <row r="293">
      <c r="A293" s="15" t="inlineStr">
        <is>
          <t>West Bengal</t>
        </is>
      </c>
      <c r="B293" s="15" t="inlineStr">
        <is>
          <t>1</t>
        </is>
      </c>
      <c r="C293" s="15" t="inlineStr">
        <is>
          <t>DANTAN</t>
        </is>
      </c>
      <c r="D293" s="15" t="inlineStr">
        <is>
          <t>SUBHASH DAS</t>
        </is>
      </c>
      <c r="E293" s="15" t="inlineStr">
        <is>
          <t>Socialist Unity Centre Of India (COMMUNIST)</t>
        </is>
      </c>
      <c r="F293" s="16" t="inlineStr">
        <is>
          <t>L</t>
        </is>
      </c>
    </row>
    <row r="294">
      <c r="A294" s="15" t="inlineStr">
        <is>
          <t>West Bengal</t>
        </is>
      </c>
      <c r="B294" s="15" t="inlineStr">
        <is>
          <t>1</t>
        </is>
      </c>
      <c r="C294" s="15" t="inlineStr">
        <is>
          <t>DANTAN</t>
        </is>
      </c>
      <c r="D294" s="15" t="inlineStr">
        <is>
          <t>AJIT KUMAR KANANGO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West Bengal</t>
        </is>
      </c>
      <c r="B295" s="15" t="inlineStr">
        <is>
          <t>1</t>
        </is>
      </c>
      <c r="C295" s="15" t="inlineStr">
        <is>
          <t>DARJEELING</t>
        </is>
      </c>
      <c r="D295" s="15" t="inlineStr">
        <is>
          <t>NOMAN RAI</t>
        </is>
      </c>
      <c r="E295" s="15" t="inlineStr">
        <is>
          <t>Bharatiya Janata Party</t>
        </is>
      </c>
      <c r="F295" s="16" t="inlineStr">
        <is>
          <t>W</t>
        </is>
      </c>
    </row>
    <row r="296">
      <c r="A296" s="15" t="inlineStr">
        <is>
          <t>West Bengal</t>
        </is>
      </c>
      <c r="B296" s="15" t="inlineStr">
        <is>
          <t>1</t>
        </is>
      </c>
      <c r="C296" s="15" t="inlineStr">
        <is>
          <t>DARJEELING</t>
        </is>
      </c>
      <c r="D296" s="15" t="inlineStr">
        <is>
          <t>MADHAP RAI</t>
        </is>
      </c>
      <c r="E296" s="15" t="inlineStr">
        <is>
          <t>Indian National Congress</t>
        </is>
      </c>
      <c r="F296" s="16" t="inlineStr">
        <is>
          <t>L</t>
        </is>
      </c>
    </row>
    <row r="297">
      <c r="A297" s="15" t="inlineStr">
        <is>
          <t>West Bengal</t>
        </is>
      </c>
      <c r="B297" s="15" t="inlineStr">
        <is>
          <t>1</t>
        </is>
      </c>
      <c r="C297" s="15" t="inlineStr">
        <is>
          <t>DARJEELING</t>
        </is>
      </c>
      <c r="D297" s="15" t="inlineStr">
        <is>
          <t>BIJOY KUMAR RAI</t>
        </is>
      </c>
      <c r="E297" s="15" t="inlineStr">
        <is>
          <t>Bharatiya Gorkha Prajatantrik Morcha</t>
        </is>
      </c>
      <c r="F297" s="16" t="inlineStr">
        <is>
          <t>L</t>
        </is>
      </c>
    </row>
    <row r="298">
      <c r="A298" s="15" t="inlineStr">
        <is>
          <t>West Bengal</t>
        </is>
      </c>
      <c r="B298" s="15" t="inlineStr">
        <is>
          <t>1</t>
        </is>
      </c>
      <c r="C298" s="15" t="inlineStr">
        <is>
          <t>DARJEELING</t>
        </is>
      </c>
      <c r="D298" s="15" t="inlineStr">
        <is>
          <t>MILAN THOKAR</t>
        </is>
      </c>
      <c r="E298" s="15" t="inlineStr">
        <is>
          <t>Rastriya Aam Jan Seva Party</t>
        </is>
      </c>
      <c r="F298" s="16" t="inlineStr">
        <is>
          <t>L</t>
        </is>
      </c>
    </row>
    <row r="299">
      <c r="A299" s="15" t="inlineStr">
        <is>
          <t>West Bengal</t>
        </is>
      </c>
      <c r="B299" s="15" t="inlineStr">
        <is>
          <t>1</t>
        </is>
      </c>
      <c r="C299" s="15" t="inlineStr">
        <is>
          <t>DARJEELING</t>
        </is>
      </c>
      <c r="D299" s="15" t="inlineStr">
        <is>
          <t>AJOY LUCAS EDWARDS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West Bengal</t>
        </is>
      </c>
      <c r="B300" s="15" t="inlineStr">
        <is>
          <t>1</t>
        </is>
      </c>
      <c r="C300" s="15" t="inlineStr">
        <is>
          <t>DARJEELING</t>
        </is>
      </c>
      <c r="D300" s="15" t="inlineStr">
        <is>
          <t>JATIN GHALAY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West Bengal</t>
        </is>
      </c>
      <c r="B301" s="15" t="inlineStr">
        <is>
          <t>1</t>
        </is>
      </c>
      <c r="C301" s="15" t="inlineStr">
        <is>
          <t>DASPUR</t>
        </is>
      </c>
      <c r="D301" s="15" t="inlineStr">
        <is>
          <t>ASHIS HUDAIT</t>
        </is>
      </c>
      <c r="E301" s="15" t="inlineStr">
        <is>
          <t>All India Trinamool Congress</t>
        </is>
      </c>
      <c r="F301" s="16" t="inlineStr">
        <is>
          <t>L</t>
        </is>
      </c>
    </row>
    <row r="302">
      <c r="A302" s="15" t="inlineStr">
        <is>
          <t>West Bengal</t>
        </is>
      </c>
      <c r="B302" s="15" t="inlineStr">
        <is>
          <t>1</t>
        </is>
      </c>
      <c r="C302" s="15" t="inlineStr">
        <is>
          <t>DASPUR</t>
        </is>
      </c>
      <c r="D302" s="15" t="inlineStr">
        <is>
          <t>KOUSIK GOSWAMI</t>
        </is>
      </c>
      <c r="E302" s="15" t="inlineStr">
        <is>
          <t>Indian National Congress</t>
        </is>
      </c>
      <c r="F302" s="16" t="inlineStr">
        <is>
          <t>L</t>
        </is>
      </c>
    </row>
    <row r="303">
      <c r="A303" s="15" t="inlineStr">
        <is>
          <t>West Bengal</t>
        </is>
      </c>
      <c r="B303" s="15" t="inlineStr">
        <is>
          <t>1</t>
        </is>
      </c>
      <c r="C303" s="15" t="inlineStr">
        <is>
          <t>DASPUR</t>
        </is>
      </c>
      <c r="D303" s="15" t="inlineStr">
        <is>
          <t>TAPAN KUMAR DUTTA</t>
        </is>
      </c>
      <c r="E303" s="15" t="inlineStr">
        <is>
          <t>Bharatiya Janata Party</t>
        </is>
      </c>
      <c r="F303" s="16" t="inlineStr">
        <is>
          <t>W</t>
        </is>
      </c>
    </row>
    <row r="304">
      <c r="A304" s="15" t="inlineStr">
        <is>
          <t>West Bengal</t>
        </is>
      </c>
      <c r="B304" s="15" t="inlineStr">
        <is>
          <t>1</t>
        </is>
      </c>
      <c r="C304" s="15" t="inlineStr">
        <is>
          <t>DASPUR</t>
        </is>
      </c>
      <c r="D304" s="15" t="inlineStr">
        <is>
          <t>MRINAL KANTI MANDAL</t>
        </is>
      </c>
      <c r="E304" s="15" t="inlineStr">
        <is>
          <t>Bahujan Samaj Party</t>
        </is>
      </c>
      <c r="F304" s="16" t="inlineStr">
        <is>
          <t>L</t>
        </is>
      </c>
    </row>
    <row r="305">
      <c r="A305" s="15" t="inlineStr">
        <is>
          <t>West Bengal</t>
        </is>
      </c>
      <c r="B305" s="15" t="inlineStr">
        <is>
          <t>1</t>
        </is>
      </c>
      <c r="C305" s="15" t="inlineStr">
        <is>
          <t>DASPUR</t>
        </is>
      </c>
      <c r="D305" s="15" t="inlineStr">
        <is>
          <t>RANAJIT PAL</t>
        </is>
      </c>
      <c r="E305" s="15" t="inlineStr">
        <is>
          <t>Communist Party of India (Marxist)</t>
        </is>
      </c>
      <c r="F305" s="16" t="inlineStr">
        <is>
          <t>L</t>
        </is>
      </c>
    </row>
    <row r="306">
      <c r="A306" s="15" t="inlineStr">
        <is>
          <t>West Bengal</t>
        </is>
      </c>
      <c r="B306" s="15" t="inlineStr">
        <is>
          <t>1</t>
        </is>
      </c>
      <c r="C306" s="15" t="inlineStr">
        <is>
          <t>DASPUR</t>
        </is>
      </c>
      <c r="D306" s="15" t="inlineStr">
        <is>
          <t>JAGADISH MONDAL ADHIKARY</t>
        </is>
      </c>
      <c r="E306" s="15" t="inlineStr">
        <is>
          <t>Socialist Unity Centre Of India (COMMUNIST)</t>
        </is>
      </c>
      <c r="F306" s="16" t="inlineStr">
        <is>
          <t>L</t>
        </is>
      </c>
    </row>
    <row r="307">
      <c r="A307" s="15" t="inlineStr">
        <is>
          <t>West Bengal</t>
        </is>
      </c>
      <c r="B307" s="15" t="inlineStr">
        <is>
          <t>1</t>
        </is>
      </c>
      <c r="C307" s="15" t="inlineStr">
        <is>
          <t>DASPUR</t>
        </is>
      </c>
      <c r="D307" s="15" t="inlineStr">
        <is>
          <t>ASHIS HUTAIT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West Bengal</t>
        </is>
      </c>
      <c r="B308" s="15" t="inlineStr">
        <is>
          <t>1</t>
        </is>
      </c>
      <c r="C308" s="15" t="inlineStr">
        <is>
          <t>DASPUR</t>
        </is>
      </c>
      <c r="D308" s="15" t="inlineStr">
        <is>
          <t>BASUDEB DINDA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West Bengal</t>
        </is>
      </c>
      <c r="B309" s="15" t="inlineStr">
        <is>
          <t>1</t>
        </is>
      </c>
      <c r="C309" s="15" t="inlineStr">
        <is>
          <t>DEBRA</t>
        </is>
      </c>
      <c r="D309" s="15" t="inlineStr">
        <is>
          <t>CHITTA RANJAN JANA</t>
        </is>
      </c>
      <c r="E309" s="15" t="inlineStr">
        <is>
          <t>Indian National Congress</t>
        </is>
      </c>
      <c r="F309" s="16" t="inlineStr">
        <is>
          <t>L</t>
        </is>
      </c>
    </row>
    <row r="310">
      <c r="A310" s="15" t="inlineStr">
        <is>
          <t>West Bengal</t>
        </is>
      </c>
      <c r="B310" s="15" t="inlineStr">
        <is>
          <t>1</t>
        </is>
      </c>
      <c r="C310" s="15" t="inlineStr">
        <is>
          <t>DEBRA</t>
        </is>
      </c>
      <c r="D310" s="15" t="inlineStr">
        <is>
          <t>RAJIB BANERJEE</t>
        </is>
      </c>
      <c r="E310" s="15" t="inlineStr">
        <is>
          <t>All India Trinamool Congress</t>
        </is>
      </c>
      <c r="F310" s="16" t="inlineStr">
        <is>
          <t>L</t>
        </is>
      </c>
    </row>
    <row r="311">
      <c r="A311" s="15" t="inlineStr">
        <is>
          <t>West Bengal</t>
        </is>
      </c>
      <c r="B311" s="15" t="inlineStr">
        <is>
          <t>1</t>
        </is>
      </c>
      <c r="C311" s="15" t="inlineStr">
        <is>
          <t>DEBRA</t>
        </is>
      </c>
      <c r="D311" s="15" t="inlineStr">
        <is>
          <t>SUBHASHIS OM</t>
        </is>
      </c>
      <c r="E311" s="15" t="inlineStr">
        <is>
          <t>Bharatiya Janata Party</t>
        </is>
      </c>
      <c r="F311" s="16" t="inlineStr">
        <is>
          <t>W</t>
        </is>
      </c>
    </row>
    <row r="312">
      <c r="A312" s="15" t="inlineStr">
        <is>
          <t>West Bengal</t>
        </is>
      </c>
      <c r="B312" s="15" t="inlineStr">
        <is>
          <t>1</t>
        </is>
      </c>
      <c r="C312" s="15" t="inlineStr">
        <is>
          <t>DEBRA</t>
        </is>
      </c>
      <c r="D312" s="15" t="inlineStr">
        <is>
          <t>SUMIT ADHIKARI</t>
        </is>
      </c>
      <c r="E312" s="15" t="inlineStr">
        <is>
          <t>Communist Party of India (Marxist)</t>
        </is>
      </c>
      <c r="F312" s="16" t="inlineStr">
        <is>
          <t>L</t>
        </is>
      </c>
    </row>
    <row r="313">
      <c r="A313" s="15" t="inlineStr">
        <is>
          <t>West Bengal</t>
        </is>
      </c>
      <c r="B313" s="15" t="inlineStr">
        <is>
          <t>1</t>
        </is>
      </c>
      <c r="C313" s="15" t="inlineStr">
        <is>
          <t>DEBRA</t>
        </is>
      </c>
      <c r="D313" s="15" t="inlineStr">
        <is>
          <t>DIPANKAR MAITY</t>
        </is>
      </c>
      <c r="E313" s="15" t="inlineStr">
        <is>
          <t>Socialist Unity Centre Of India (COMMUNIST)</t>
        </is>
      </c>
      <c r="F313" s="16" t="inlineStr">
        <is>
          <t>L</t>
        </is>
      </c>
    </row>
    <row r="314">
      <c r="A314" s="15" t="inlineStr">
        <is>
          <t>West Bengal</t>
        </is>
      </c>
      <c r="B314" s="15" t="inlineStr">
        <is>
          <t>1</t>
        </is>
      </c>
      <c r="C314" s="15" t="inlineStr">
        <is>
          <t>DEBRA</t>
        </is>
      </c>
      <c r="D314" s="15" t="inlineStr">
        <is>
          <t>SHUBHAMOY NAYEK</t>
        </is>
      </c>
      <c r="E314" s="15" t="inlineStr">
        <is>
          <t>Bharatiya Nyay-Adhikar Raksha Party</t>
        </is>
      </c>
      <c r="F314" s="16" t="inlineStr">
        <is>
          <t>L</t>
        </is>
      </c>
    </row>
    <row r="315">
      <c r="A315" s="15" t="inlineStr">
        <is>
          <t>West Bengal</t>
        </is>
      </c>
      <c r="B315" s="15" t="inlineStr">
        <is>
          <t>1</t>
        </is>
      </c>
      <c r="C315" s="15" t="inlineStr">
        <is>
          <t>DEBRA</t>
        </is>
      </c>
      <c r="D315" s="15" t="inlineStr">
        <is>
          <t>SELIM KHAN</t>
        </is>
      </c>
      <c r="E315" s="15" t="inlineStr">
        <is>
          <t>Rashtriya Lok Janshakti Party</t>
        </is>
      </c>
      <c r="F315" s="16" t="inlineStr">
        <is>
          <t>L</t>
        </is>
      </c>
    </row>
    <row r="316">
      <c r="A316" s="15" t="inlineStr">
        <is>
          <t>West Bengal</t>
        </is>
      </c>
      <c r="B316" s="15" t="inlineStr">
        <is>
          <t>1</t>
        </is>
      </c>
      <c r="C316" s="15" t="inlineStr">
        <is>
          <t>DEBRA</t>
        </is>
      </c>
      <c r="D316" s="15" t="inlineStr">
        <is>
          <t>AMAL KUMAR HUI</t>
        </is>
      </c>
      <c r="E316" s="15" t="inlineStr">
        <is>
          <t>Independent</t>
        </is>
      </c>
      <c r="F316" s="16" t="inlineStr">
        <is>
          <t>L</t>
        </is>
      </c>
    </row>
    <row r="317">
      <c r="A317" s="15" t="inlineStr">
        <is>
          <t>West Bengal</t>
        </is>
      </c>
      <c r="B317" s="15" t="inlineStr">
        <is>
          <t>1</t>
        </is>
      </c>
      <c r="C317" s="15" t="inlineStr">
        <is>
          <t>DHUPGURI</t>
        </is>
      </c>
      <c r="D317" s="15" t="inlineStr">
        <is>
          <t>JIBAN MITRA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West Bengal</t>
        </is>
      </c>
      <c r="B318" s="15" t="inlineStr">
        <is>
          <t>1</t>
        </is>
      </c>
      <c r="C318" s="15" t="inlineStr">
        <is>
          <t>DHUPGURI</t>
        </is>
      </c>
      <c r="D318" s="15" t="inlineStr">
        <is>
          <t>NARESH ROY</t>
        </is>
      </c>
      <c r="E318" s="15" t="inlineStr">
        <is>
          <t>Bharatiya Janata Party</t>
        </is>
      </c>
      <c r="F318" s="16" t="inlineStr">
        <is>
          <t>W</t>
        </is>
      </c>
    </row>
    <row r="319">
      <c r="A319" s="15" t="inlineStr">
        <is>
          <t>West Bengal</t>
        </is>
      </c>
      <c r="B319" s="15" t="inlineStr">
        <is>
          <t>1</t>
        </is>
      </c>
      <c r="C319" s="15" t="inlineStr">
        <is>
          <t>DHUPGURI</t>
        </is>
      </c>
      <c r="D319" s="15" t="inlineStr">
        <is>
          <t>NIRANJAN ROY</t>
        </is>
      </c>
      <c r="E319" s="15" t="inlineStr">
        <is>
          <t>Communist Party of India (Marxist)</t>
        </is>
      </c>
      <c r="F319" s="16" t="inlineStr">
        <is>
          <t>L</t>
        </is>
      </c>
    </row>
    <row r="320">
      <c r="A320" s="15" t="inlineStr">
        <is>
          <t>West Bengal</t>
        </is>
      </c>
      <c r="B320" s="15" t="inlineStr">
        <is>
          <t>1</t>
        </is>
      </c>
      <c r="C320" s="15" t="inlineStr">
        <is>
          <t>DHUPGURI</t>
        </is>
      </c>
      <c r="D320" s="15" t="inlineStr">
        <is>
          <t>NIRMAL CHANDRA ROY</t>
        </is>
      </c>
      <c r="E320" s="15" t="inlineStr">
        <is>
          <t>All India Trinamool Congress</t>
        </is>
      </c>
      <c r="F320" s="16" t="inlineStr">
        <is>
          <t>L</t>
        </is>
      </c>
    </row>
    <row r="321">
      <c r="A321" s="15" t="inlineStr">
        <is>
          <t>West Bengal</t>
        </is>
      </c>
      <c r="B321" s="15" t="inlineStr">
        <is>
          <t>1</t>
        </is>
      </c>
      <c r="C321" s="15" t="inlineStr">
        <is>
          <t>DHUPGURI</t>
        </is>
      </c>
      <c r="D321" s="15" t="inlineStr">
        <is>
          <t>HARISH CHANDRA ROY</t>
        </is>
      </c>
      <c r="E321" s="15" t="inlineStr">
        <is>
          <t>Indian National Congress</t>
        </is>
      </c>
      <c r="F321" s="16" t="inlineStr">
        <is>
          <t>L</t>
        </is>
      </c>
    </row>
    <row r="322">
      <c r="A322" s="15" t="inlineStr">
        <is>
          <t>West Bengal</t>
        </is>
      </c>
      <c r="B322" s="15" t="inlineStr">
        <is>
          <t>1</t>
        </is>
      </c>
      <c r="C322" s="15" t="inlineStr">
        <is>
          <t>DHUPGURI</t>
        </is>
      </c>
      <c r="D322" s="15" t="inlineStr">
        <is>
          <t>ADYANATH ROY</t>
        </is>
      </c>
      <c r="E322" s="15" t="inlineStr">
        <is>
          <t>Kamatapur People's Party (United)</t>
        </is>
      </c>
      <c r="F322" s="16" t="inlineStr">
        <is>
          <t>L</t>
        </is>
      </c>
    </row>
    <row r="323">
      <c r="A323" s="15" t="inlineStr">
        <is>
          <t>West Bengal</t>
        </is>
      </c>
      <c r="B323" s="15" t="inlineStr">
        <is>
          <t>1</t>
        </is>
      </c>
      <c r="C323" s="15" t="inlineStr">
        <is>
          <t>DHUPGURI</t>
        </is>
      </c>
      <c r="D323" s="15" t="inlineStr">
        <is>
          <t>JAYANTI ROY ORAON</t>
        </is>
      </c>
      <c r="E323" s="15" t="inlineStr">
        <is>
          <t>Gana Suraksha Party</t>
        </is>
      </c>
      <c r="F323" s="16" t="inlineStr">
        <is>
          <t>L</t>
        </is>
      </c>
    </row>
    <row r="324">
      <c r="A324" s="15" t="inlineStr">
        <is>
          <t>West Bengal</t>
        </is>
      </c>
      <c r="B324" s="15" t="inlineStr">
        <is>
          <t>1</t>
        </is>
      </c>
      <c r="C324" s="15" t="inlineStr">
        <is>
          <t>DHUPGURI</t>
        </is>
      </c>
      <c r="D324" s="15" t="inlineStr">
        <is>
          <t>PRIYA ROY</t>
        </is>
      </c>
      <c r="E324" s="15" t="inlineStr">
        <is>
          <t>Socialist Unity Centre Of India (COMMUNIST)</t>
        </is>
      </c>
      <c r="F324" s="16" t="inlineStr">
        <is>
          <t>L</t>
        </is>
      </c>
    </row>
    <row r="325">
      <c r="A325" s="15" t="inlineStr">
        <is>
          <t>West Bengal</t>
        </is>
      </c>
      <c r="B325" s="15" t="inlineStr">
        <is>
          <t>1</t>
        </is>
      </c>
      <c r="C325" s="15" t="inlineStr">
        <is>
          <t>DHUPGURI</t>
        </is>
      </c>
      <c r="D325" s="15" t="inlineStr">
        <is>
          <t>ALOK ROY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West Bengal</t>
        </is>
      </c>
      <c r="B326" s="15" t="inlineStr">
        <is>
          <t>1</t>
        </is>
      </c>
      <c r="C326" s="15" t="inlineStr">
        <is>
          <t>DHUPGURI</t>
        </is>
      </c>
      <c r="D326" s="15" t="inlineStr">
        <is>
          <t>KALYAN ROY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West Bengal</t>
        </is>
      </c>
      <c r="B327" s="15" t="inlineStr">
        <is>
          <t>1</t>
        </is>
      </c>
      <c r="C327" s="15" t="inlineStr">
        <is>
          <t>DHUPGURI</t>
        </is>
      </c>
      <c r="D327" s="15" t="inlineStr">
        <is>
          <t>GANESH MAHATO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West Bengal</t>
        </is>
      </c>
      <c r="B328" s="15" t="inlineStr">
        <is>
          <t>1</t>
        </is>
      </c>
      <c r="C328" s="15" t="inlineStr">
        <is>
          <t>DHUPGURI</t>
        </is>
      </c>
      <c r="D328" s="15" t="inlineStr">
        <is>
          <t>TAPAS CHANDRA SARKAR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West Bengal</t>
        </is>
      </c>
      <c r="B329" s="15" t="inlineStr">
        <is>
          <t>1</t>
        </is>
      </c>
      <c r="C329" s="15" t="inlineStr">
        <is>
          <t>DHUPGURI</t>
        </is>
      </c>
      <c r="D329" s="15" t="inlineStr">
        <is>
          <t>MALAY SIDDHA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West Bengal</t>
        </is>
      </c>
      <c r="B330" s="15" t="inlineStr">
        <is>
          <t>1</t>
        </is>
      </c>
      <c r="C330" s="15" t="inlineStr">
        <is>
          <t>DHUPGURI</t>
        </is>
      </c>
      <c r="D330" s="15" t="inlineStr">
        <is>
          <t>HRISHIKESH ADHIKARI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West Bengal</t>
        </is>
      </c>
      <c r="B331" s="15" t="inlineStr">
        <is>
          <t>1</t>
        </is>
      </c>
      <c r="C331" s="15" t="inlineStr">
        <is>
          <t>DINHATA</t>
        </is>
      </c>
      <c r="D331" s="15" t="inlineStr">
        <is>
          <t>AJAY RAY</t>
        </is>
      </c>
      <c r="E331" s="15" t="inlineStr">
        <is>
          <t>Bharatiya Janata Party</t>
        </is>
      </c>
      <c r="F331" s="16" t="inlineStr">
        <is>
          <t>W</t>
        </is>
      </c>
    </row>
    <row r="332">
      <c r="A332" s="15" t="inlineStr">
        <is>
          <t>West Bengal</t>
        </is>
      </c>
      <c r="B332" s="15" t="inlineStr">
        <is>
          <t>1</t>
        </is>
      </c>
      <c r="C332" s="15" t="inlineStr">
        <is>
          <t>DINHATA</t>
        </is>
      </c>
      <c r="D332" s="15" t="inlineStr">
        <is>
          <t>UDAYAN GUHA</t>
        </is>
      </c>
      <c r="E332" s="15" t="inlineStr">
        <is>
          <t>All India Trinamool Congress</t>
        </is>
      </c>
      <c r="F332" s="16" t="inlineStr">
        <is>
          <t>L</t>
        </is>
      </c>
    </row>
    <row r="333">
      <c r="A333" s="15" t="inlineStr">
        <is>
          <t>West Bengal</t>
        </is>
      </c>
      <c r="B333" s="15" t="inlineStr">
        <is>
          <t>1</t>
        </is>
      </c>
      <c r="C333" s="15" t="inlineStr">
        <is>
          <t>DINHATA</t>
        </is>
      </c>
      <c r="D333" s="15" t="inlineStr">
        <is>
          <t>BIKAS MANDAL</t>
        </is>
      </c>
      <c r="E333" s="15" t="inlineStr">
        <is>
          <t>All India Forward Bloc</t>
        </is>
      </c>
      <c r="F333" s="16" t="inlineStr">
        <is>
          <t>L</t>
        </is>
      </c>
    </row>
    <row r="334">
      <c r="A334" s="15" t="inlineStr">
        <is>
          <t>West Bengal</t>
        </is>
      </c>
      <c r="B334" s="15" t="inlineStr">
        <is>
          <t>1</t>
        </is>
      </c>
      <c r="C334" s="15" t="inlineStr">
        <is>
          <t>DINHATA</t>
        </is>
      </c>
      <c r="D334" s="15" t="inlineStr">
        <is>
          <t>HARIHAR ROY SINGHA</t>
        </is>
      </c>
      <c r="E334" s="15" t="inlineStr">
        <is>
          <t>Indian National Congress</t>
        </is>
      </c>
      <c r="F334" s="16" t="inlineStr">
        <is>
          <t>L</t>
        </is>
      </c>
    </row>
    <row r="335">
      <c r="A335" s="15" t="inlineStr">
        <is>
          <t>West Bengal</t>
        </is>
      </c>
      <c r="B335" s="15" t="inlineStr">
        <is>
          <t>1</t>
        </is>
      </c>
      <c r="C335" s="15" t="inlineStr">
        <is>
          <t>DINHATA</t>
        </is>
      </c>
      <c r="D335" s="15" t="inlineStr">
        <is>
          <t>AJIJUL HOQUE</t>
        </is>
      </c>
      <c r="E335" s="15" t="inlineStr">
        <is>
          <t>Socialist Unity Centre Of India (COMMUNIST)</t>
        </is>
      </c>
      <c r="F335" s="16" t="inlineStr">
        <is>
          <t>L</t>
        </is>
      </c>
    </row>
    <row r="336">
      <c r="A336" s="15" t="inlineStr">
        <is>
          <t>West Bengal</t>
        </is>
      </c>
      <c r="B336" s="15" t="inlineStr">
        <is>
          <t>1</t>
        </is>
      </c>
      <c r="C336" s="15" t="inlineStr">
        <is>
          <t>DINHATA</t>
        </is>
      </c>
      <c r="D336" s="15" t="inlineStr">
        <is>
          <t>ANIMESH BARMAN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West Bengal</t>
        </is>
      </c>
      <c r="B337" s="15" t="inlineStr">
        <is>
          <t>1</t>
        </is>
      </c>
      <c r="C337" s="15" t="inlineStr">
        <is>
          <t>DINHATA</t>
        </is>
      </c>
      <c r="D337" s="15" t="inlineStr">
        <is>
          <t>PAMPA RAY BARMAN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West Bengal</t>
        </is>
      </c>
      <c r="B338" s="15" t="inlineStr">
        <is>
          <t>1</t>
        </is>
      </c>
      <c r="C338" s="15" t="inlineStr">
        <is>
          <t>DINHATA</t>
        </is>
      </c>
      <c r="D338" s="15" t="inlineStr">
        <is>
          <t>PRABIR KUMAR ROY SARKAR</t>
        </is>
      </c>
      <c r="E338" s="15" t="inlineStr">
        <is>
          <t>Independent</t>
        </is>
      </c>
      <c r="F338" s="16" t="inlineStr">
        <is>
          <t>L</t>
        </is>
      </c>
    </row>
    <row r="339">
      <c r="A339" s="15" t="inlineStr">
        <is>
          <t>West Bengal</t>
        </is>
      </c>
      <c r="B339" s="15" t="inlineStr">
        <is>
          <t>1</t>
        </is>
      </c>
      <c r="C339" s="15" t="inlineStr">
        <is>
          <t>DOMKAL</t>
        </is>
      </c>
      <c r="D339" s="15" t="inlineStr">
        <is>
          <t>NANDADULAL PAL</t>
        </is>
      </c>
      <c r="E339" s="15" t="inlineStr">
        <is>
          <t>Bharatiya Janata Party</t>
        </is>
      </c>
      <c r="F339" s="16" t="inlineStr">
        <is>
          <t>L</t>
        </is>
      </c>
    </row>
    <row r="340">
      <c r="A340" s="15" t="inlineStr">
        <is>
          <t>West Bengal</t>
        </is>
      </c>
      <c r="B340" s="15" t="inlineStr">
        <is>
          <t>1</t>
        </is>
      </c>
      <c r="C340" s="15" t="inlineStr">
        <is>
          <t>DOMKAL</t>
        </is>
      </c>
      <c r="D340" s="15" t="inlineStr">
        <is>
          <t>BEGAM SAHANAJ</t>
        </is>
      </c>
      <c r="E340" s="15" t="inlineStr">
        <is>
          <t>Indian National Congress</t>
        </is>
      </c>
      <c r="F340" s="16" t="inlineStr">
        <is>
          <t>L</t>
        </is>
      </c>
    </row>
    <row r="341">
      <c r="A341" s="15" t="inlineStr">
        <is>
          <t>West Bengal</t>
        </is>
      </c>
      <c r="B341" s="15" t="inlineStr">
        <is>
          <t>1</t>
        </is>
      </c>
      <c r="C341" s="15" t="inlineStr">
        <is>
          <t>DOMKAL</t>
        </is>
      </c>
      <c r="D341" s="15" t="inlineStr">
        <is>
          <t>MD. MOSTAFIJUR RAHAMAN</t>
        </is>
      </c>
      <c r="E341" s="15" t="inlineStr">
        <is>
          <t>Communist Party of India (Marxist)</t>
        </is>
      </c>
      <c r="F341" s="16" t="inlineStr">
        <is>
          <t>L</t>
        </is>
      </c>
    </row>
    <row r="342">
      <c r="A342" s="15" t="inlineStr">
        <is>
          <t>West Bengal</t>
        </is>
      </c>
      <c r="B342" s="15" t="inlineStr">
        <is>
          <t>1</t>
        </is>
      </c>
      <c r="C342" s="15" t="inlineStr">
        <is>
          <t>DOMKAL</t>
        </is>
      </c>
      <c r="D342" s="15" t="inlineStr">
        <is>
          <t>HUMAYUN KABIR</t>
        </is>
      </c>
      <c r="E342" s="15" t="inlineStr">
        <is>
          <t>All India Trinamool Congress</t>
        </is>
      </c>
      <c r="F342" s="16" t="inlineStr">
        <is>
          <t>W</t>
        </is>
      </c>
    </row>
    <row r="343">
      <c r="A343" s="15" t="inlineStr">
        <is>
          <t>West Bengal</t>
        </is>
      </c>
      <c r="B343" s="15" t="inlineStr">
        <is>
          <t>1</t>
        </is>
      </c>
      <c r="C343" s="15" t="inlineStr">
        <is>
          <t>DOMKAL</t>
        </is>
      </c>
      <c r="D343" s="15" t="inlineStr">
        <is>
          <t>AYESHA SIDDIQUA</t>
        </is>
      </c>
      <c r="E343" s="15" t="inlineStr">
        <is>
          <t>Socialist Unity Centre Of India (COMMUNIST)</t>
        </is>
      </c>
      <c r="F343" s="16" t="inlineStr">
        <is>
          <t>L</t>
        </is>
      </c>
    </row>
    <row r="344">
      <c r="A344" s="15" t="inlineStr">
        <is>
          <t>West Bengal</t>
        </is>
      </c>
      <c r="B344" s="15" t="inlineStr">
        <is>
          <t>1</t>
        </is>
      </c>
      <c r="C344" s="15" t="inlineStr">
        <is>
          <t>DOMKAL</t>
        </is>
      </c>
      <c r="D344" s="15" t="inlineStr">
        <is>
          <t>KALU MONDAL</t>
        </is>
      </c>
      <c r="E344" s="15" t="inlineStr">
        <is>
          <t>Magadh Congress of India</t>
        </is>
      </c>
      <c r="F344" s="16" t="inlineStr">
        <is>
          <t>L</t>
        </is>
      </c>
    </row>
    <row r="345">
      <c r="A345" s="15" t="inlineStr">
        <is>
          <t>West Bengal</t>
        </is>
      </c>
      <c r="B345" s="15" t="inlineStr">
        <is>
          <t>1</t>
        </is>
      </c>
      <c r="C345" s="15" t="inlineStr">
        <is>
          <t>DOMKAL</t>
        </is>
      </c>
      <c r="D345" s="15" t="inlineStr">
        <is>
          <t>MD. MOSHARAF HOSSAIN</t>
        </is>
      </c>
      <c r="E345" s="15" t="inlineStr">
        <is>
          <t>Aam Janata Unnayan party</t>
        </is>
      </c>
      <c r="F345" s="16" t="inlineStr">
        <is>
          <t>L</t>
        </is>
      </c>
    </row>
    <row r="346">
      <c r="A346" s="15" t="inlineStr">
        <is>
          <t>West Bengal</t>
        </is>
      </c>
      <c r="B346" s="15" t="inlineStr">
        <is>
          <t>1</t>
        </is>
      </c>
      <c r="C346" s="15" t="inlineStr">
        <is>
          <t>DOMKAL</t>
        </is>
      </c>
      <c r="D346" s="15" t="inlineStr">
        <is>
          <t>MD SALAUDDIN</t>
        </is>
      </c>
      <c r="E346" s="15" t="inlineStr">
        <is>
          <t>Indian National League</t>
        </is>
      </c>
      <c r="F346" s="16" t="inlineStr">
        <is>
          <t>L</t>
        </is>
      </c>
    </row>
    <row r="347">
      <c r="A347" s="15" t="inlineStr">
        <is>
          <t>West Bengal</t>
        </is>
      </c>
      <c r="B347" s="15" t="inlineStr">
        <is>
          <t>1</t>
        </is>
      </c>
      <c r="C347" s="15" t="inlineStr">
        <is>
          <t>DOMKAL</t>
        </is>
      </c>
      <c r="D347" s="15" t="inlineStr">
        <is>
          <t>SAFAR ALI BISWAS(ROBI)</t>
        </is>
      </c>
      <c r="E347" s="15" t="inlineStr">
        <is>
          <t>Bhartiya Lokmat Rashtrawadi Party</t>
        </is>
      </c>
      <c r="F347" s="16" t="inlineStr">
        <is>
          <t>L</t>
        </is>
      </c>
    </row>
    <row r="348">
      <c r="A348" s="15" t="inlineStr">
        <is>
          <t>West Bengal</t>
        </is>
      </c>
      <c r="B348" s="15" t="inlineStr">
        <is>
          <t>1</t>
        </is>
      </c>
      <c r="C348" s="15" t="inlineStr">
        <is>
          <t>DOMKAL</t>
        </is>
      </c>
      <c r="D348" s="15" t="inlineStr">
        <is>
          <t>MUSTAK AHMED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West Bengal</t>
        </is>
      </c>
      <c r="B349" s="15" t="inlineStr">
        <is>
          <t>1</t>
        </is>
      </c>
      <c r="C349" s="15" t="inlineStr">
        <is>
          <t>DOMKAL</t>
        </is>
      </c>
      <c r="D349" s="15" t="inlineStr">
        <is>
          <t>MUSTAFIJUR RAHAMAN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West Bengal</t>
        </is>
      </c>
      <c r="B350" s="15" t="inlineStr">
        <is>
          <t>1</t>
        </is>
      </c>
      <c r="C350" s="15" t="inlineStr">
        <is>
          <t>DOMKAL</t>
        </is>
      </c>
      <c r="D350" s="15" t="inlineStr">
        <is>
          <t>SAHANAJ BEGAM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West Bengal</t>
        </is>
      </c>
      <c r="B351" s="15" t="inlineStr">
        <is>
          <t>1</t>
        </is>
      </c>
      <c r="C351" s="15" t="inlineStr">
        <is>
          <t>DOMKAL</t>
        </is>
      </c>
      <c r="D351" s="15" t="inlineStr">
        <is>
          <t>SOYAIB ANSARY</t>
        </is>
      </c>
      <c r="E351" s="15" t="inlineStr">
        <is>
          <t>Independent</t>
        </is>
      </c>
      <c r="F351" s="16" t="inlineStr">
        <is>
          <t>L</t>
        </is>
      </c>
    </row>
    <row r="352">
      <c r="A352" s="15" t="inlineStr">
        <is>
          <t>West Bengal</t>
        </is>
      </c>
      <c r="B352" s="15" t="inlineStr">
        <is>
          <t>1</t>
        </is>
      </c>
      <c r="C352" s="15" t="inlineStr">
        <is>
          <t>DUBRAJPUR</t>
        </is>
      </c>
      <c r="D352" s="15" t="inlineStr">
        <is>
          <t>ANUP KUMAR SAHA</t>
        </is>
      </c>
      <c r="E352" s="15" t="inlineStr">
        <is>
          <t>Bharatiya Janata Party</t>
        </is>
      </c>
      <c r="F352" s="16" t="inlineStr">
        <is>
          <t>W</t>
        </is>
      </c>
    </row>
    <row r="353">
      <c r="A353" s="15" t="inlineStr">
        <is>
          <t>West Bengal</t>
        </is>
      </c>
      <c r="B353" s="15" t="inlineStr">
        <is>
          <t>1</t>
        </is>
      </c>
      <c r="C353" s="15" t="inlineStr">
        <is>
          <t>DUBRAJPUR</t>
        </is>
      </c>
      <c r="D353" s="15" t="inlineStr">
        <is>
          <t>NARESH CHANDRA BAURI</t>
        </is>
      </c>
      <c r="E353" s="15" t="inlineStr">
        <is>
          <t>All India Trinamool Congress</t>
        </is>
      </c>
      <c r="F353" s="16" t="inlineStr">
        <is>
          <t>L</t>
        </is>
      </c>
    </row>
    <row r="354">
      <c r="A354" s="15" t="inlineStr">
        <is>
          <t>West Bengal</t>
        </is>
      </c>
      <c r="B354" s="15" t="inlineStr">
        <is>
          <t>1</t>
        </is>
      </c>
      <c r="C354" s="15" t="inlineStr">
        <is>
          <t>DUBRAJPUR</t>
        </is>
      </c>
      <c r="D354" s="15" t="inlineStr">
        <is>
          <t>BYAPARI SANJOY</t>
        </is>
      </c>
      <c r="E354" s="15" t="inlineStr">
        <is>
          <t>Indian National Congress</t>
        </is>
      </c>
      <c r="F354" s="16" t="inlineStr">
        <is>
          <t>L</t>
        </is>
      </c>
    </row>
    <row r="355">
      <c r="A355" s="15" t="inlineStr">
        <is>
          <t>West Bengal</t>
        </is>
      </c>
      <c r="B355" s="15" t="inlineStr">
        <is>
          <t>1</t>
        </is>
      </c>
      <c r="C355" s="15" t="inlineStr">
        <is>
          <t>DUBRAJPUR</t>
        </is>
      </c>
      <c r="D355" s="15" t="inlineStr">
        <is>
          <t>BIJOY BAGDI</t>
        </is>
      </c>
      <c r="E355" s="15" t="inlineStr">
        <is>
          <t>All India Forward Bloc</t>
        </is>
      </c>
      <c r="F355" s="16" t="inlineStr">
        <is>
          <t>L</t>
        </is>
      </c>
    </row>
    <row r="356">
      <c r="A356" s="15" t="inlineStr">
        <is>
          <t>West Bengal</t>
        </is>
      </c>
      <c r="B356" s="15" t="inlineStr">
        <is>
          <t>1</t>
        </is>
      </c>
      <c r="C356" s="15" t="inlineStr">
        <is>
          <t>DUBRAJPUR</t>
        </is>
      </c>
      <c r="D356" s="15" t="inlineStr">
        <is>
          <t>BIPAD TARAN DOM</t>
        </is>
      </c>
      <c r="E356" s="15" t="inlineStr">
        <is>
          <t>Bahujan Samaj Party</t>
        </is>
      </c>
      <c r="F356" s="16" t="inlineStr">
        <is>
          <t>L</t>
        </is>
      </c>
    </row>
    <row r="357">
      <c r="A357" s="15" t="inlineStr">
        <is>
          <t>West Bengal</t>
        </is>
      </c>
      <c r="B357" s="15" t="inlineStr">
        <is>
          <t>1</t>
        </is>
      </c>
      <c r="C357" s="15" t="inlineStr">
        <is>
          <t>DUBRAJPUR</t>
        </is>
      </c>
      <c r="D357" s="15" t="inlineStr">
        <is>
          <t>SUBHASIS DAS</t>
        </is>
      </c>
      <c r="E357" s="15" t="inlineStr">
        <is>
          <t>Aam Janata Unnayan party</t>
        </is>
      </c>
      <c r="F357" s="16" t="inlineStr">
        <is>
          <t>L</t>
        </is>
      </c>
    </row>
    <row r="358">
      <c r="A358" s="15" t="inlineStr">
        <is>
          <t>West Bengal</t>
        </is>
      </c>
      <c r="B358" s="15" t="inlineStr">
        <is>
          <t>1</t>
        </is>
      </c>
      <c r="C358" s="15" t="inlineStr">
        <is>
          <t>DUBRAJPUR</t>
        </is>
      </c>
      <c r="D358" s="15" t="inlineStr">
        <is>
          <t>SUDHAN BAURI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West Bengal</t>
        </is>
      </c>
      <c r="B359" s="15" t="inlineStr">
        <is>
          <t>1</t>
        </is>
      </c>
      <c r="C359" s="15" t="inlineStr">
        <is>
          <t>DURGAPUR PASCHIM</t>
        </is>
      </c>
      <c r="D359" s="15" t="inlineStr">
        <is>
          <t>KABI DUTTA</t>
        </is>
      </c>
      <c r="E359" s="15" t="inlineStr">
        <is>
          <t>All India Trinamool Congress</t>
        </is>
      </c>
      <c r="F359" s="16" t="inlineStr">
        <is>
          <t>W</t>
        </is>
      </c>
    </row>
    <row r="360">
      <c r="A360" s="15" t="inlineStr">
        <is>
          <t>West Bengal</t>
        </is>
      </c>
      <c r="B360" s="15" t="inlineStr">
        <is>
          <t>1</t>
        </is>
      </c>
      <c r="C360" s="15" t="inlineStr">
        <is>
          <t>DURGAPUR PASCHIM</t>
        </is>
      </c>
      <c r="D360" s="15" t="inlineStr">
        <is>
          <t>TARUN ROY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West Bengal</t>
        </is>
      </c>
      <c r="B361" s="15" t="inlineStr">
        <is>
          <t>1</t>
        </is>
      </c>
      <c r="C361" s="15" t="inlineStr">
        <is>
          <t>DURGAPUR PASCHIM</t>
        </is>
      </c>
      <c r="D361" s="15" t="inlineStr">
        <is>
          <t>PRAVASH SAIN</t>
        </is>
      </c>
      <c r="E361" s="15" t="inlineStr">
        <is>
          <t>Communist Party of India (Marxist)</t>
        </is>
      </c>
      <c r="F361" s="16" t="inlineStr">
        <is>
          <t>L</t>
        </is>
      </c>
    </row>
    <row r="362">
      <c r="A362" s="15" t="inlineStr">
        <is>
          <t>West Bengal</t>
        </is>
      </c>
      <c r="B362" s="15" t="inlineStr">
        <is>
          <t>1</t>
        </is>
      </c>
      <c r="C362" s="15" t="inlineStr">
        <is>
          <t>DURGAPUR PASCHIM</t>
        </is>
      </c>
      <c r="D362" s="15" t="inlineStr">
        <is>
          <t>PRABHU NATH SAH</t>
        </is>
      </c>
      <c r="E362" s="15" t="inlineStr">
        <is>
          <t>Bahujan Samaj Party</t>
        </is>
      </c>
      <c r="F362" s="16" t="inlineStr">
        <is>
          <t>L</t>
        </is>
      </c>
    </row>
    <row r="363">
      <c r="A363" s="15" t="inlineStr">
        <is>
          <t>West Bengal</t>
        </is>
      </c>
      <c r="B363" s="15" t="inlineStr">
        <is>
          <t>1</t>
        </is>
      </c>
      <c r="C363" s="15" t="inlineStr">
        <is>
          <t>DURGAPUR PASCHIM</t>
        </is>
      </c>
      <c r="D363" s="15" t="inlineStr">
        <is>
          <t>LAKSHMAN CHANDRA GHORUI</t>
        </is>
      </c>
      <c r="E363" s="15" t="inlineStr">
        <is>
          <t>Bharatiya Janata Party</t>
        </is>
      </c>
      <c r="F363" s="16" t="inlineStr">
        <is>
          <t>L</t>
        </is>
      </c>
    </row>
    <row r="364">
      <c r="A364" s="15" t="inlineStr">
        <is>
          <t>West Bengal</t>
        </is>
      </c>
      <c r="B364" s="15" t="inlineStr">
        <is>
          <t>1</t>
        </is>
      </c>
      <c r="C364" s="15" t="inlineStr">
        <is>
          <t>DURGAPUR PASCHIM</t>
        </is>
      </c>
      <c r="D364" s="15" t="inlineStr">
        <is>
          <t>GULNAJ KHANAM</t>
        </is>
      </c>
      <c r="E364" s="15" t="inlineStr">
        <is>
          <t>Aam Janata Unnayan party</t>
        </is>
      </c>
      <c r="F364" s="16" t="inlineStr">
        <is>
          <t>L</t>
        </is>
      </c>
    </row>
    <row r="365">
      <c r="A365" s="15" t="inlineStr">
        <is>
          <t>West Bengal</t>
        </is>
      </c>
      <c r="B365" s="15" t="inlineStr">
        <is>
          <t>1</t>
        </is>
      </c>
      <c r="C365" s="15" t="inlineStr">
        <is>
          <t>DURGAPUR PASCHIM</t>
        </is>
      </c>
      <c r="D365" s="15" t="inlineStr">
        <is>
          <t>SUBRATA BHOWMIK</t>
        </is>
      </c>
      <c r="E365" s="15" t="inlineStr">
        <is>
          <t>Mera Bharat Mahan Party</t>
        </is>
      </c>
      <c r="F365" s="16" t="inlineStr">
        <is>
          <t>L</t>
        </is>
      </c>
    </row>
    <row r="366">
      <c r="A366" s="15" t="inlineStr">
        <is>
          <t>West Bengal</t>
        </is>
      </c>
      <c r="B366" s="15" t="inlineStr">
        <is>
          <t>1</t>
        </is>
      </c>
      <c r="C366" s="15" t="inlineStr">
        <is>
          <t>DURGAPUR PASCHIM</t>
        </is>
      </c>
      <c r="D366" s="15" t="inlineStr">
        <is>
          <t>SOMNATH BANERJEE</t>
        </is>
      </c>
      <c r="E366" s="15" t="inlineStr">
        <is>
          <t>Socialist Unity Centre Of India (COMMUNIST)</t>
        </is>
      </c>
      <c r="F366" s="16" t="inlineStr">
        <is>
          <t>L</t>
        </is>
      </c>
    </row>
    <row r="367">
      <c r="A367" s="15" t="inlineStr">
        <is>
          <t>West Bengal</t>
        </is>
      </c>
      <c r="B367" s="15" t="inlineStr">
        <is>
          <t>1</t>
        </is>
      </c>
      <c r="C367" s="15" t="inlineStr">
        <is>
          <t>DURGAPUR PASCHIM</t>
        </is>
      </c>
      <c r="D367" s="15" t="inlineStr">
        <is>
          <t>AVISHEK ROY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West Bengal</t>
        </is>
      </c>
      <c r="B368" s="15" t="inlineStr">
        <is>
          <t>1</t>
        </is>
      </c>
      <c r="C368" s="15" t="inlineStr">
        <is>
          <t>DURGAPUR PASCHIM</t>
        </is>
      </c>
      <c r="D368" s="15" t="inlineStr">
        <is>
          <t>TAPAS ROY</t>
        </is>
      </c>
      <c r="E368" s="15" t="inlineStr">
        <is>
          <t>Independent</t>
        </is>
      </c>
      <c r="F368" s="16" t="inlineStr">
        <is>
          <t>L</t>
        </is>
      </c>
    </row>
    <row r="369">
      <c r="A369" s="15" t="inlineStr">
        <is>
          <t>West Bengal</t>
        </is>
      </c>
      <c r="B369" s="15" t="inlineStr">
        <is>
          <t>1</t>
        </is>
      </c>
      <c r="C369" s="15" t="inlineStr">
        <is>
          <t>DURGAPUR PASCHIM</t>
        </is>
      </c>
      <c r="D369" s="15" t="inlineStr">
        <is>
          <t>DHRUBOJYOTI MUKHERJEE</t>
        </is>
      </c>
      <c r="E369" s="15" t="inlineStr">
        <is>
          <t>Independent</t>
        </is>
      </c>
      <c r="F369" s="16" t="inlineStr">
        <is>
          <t>L</t>
        </is>
      </c>
    </row>
    <row r="370">
      <c r="A370" s="15" t="inlineStr">
        <is>
          <t>West Bengal</t>
        </is>
      </c>
      <c r="B370" s="15" t="inlineStr">
        <is>
          <t>1</t>
        </is>
      </c>
      <c r="C370" s="15" t="inlineStr">
        <is>
          <t>DURGAPUR PASCHIM</t>
        </is>
      </c>
      <c r="D370" s="15" t="inlineStr">
        <is>
          <t>RAMESH MURMU</t>
        </is>
      </c>
      <c r="E370" s="15" t="inlineStr">
        <is>
          <t>Independent</t>
        </is>
      </c>
      <c r="F370" s="16" t="inlineStr">
        <is>
          <t>L</t>
        </is>
      </c>
    </row>
    <row r="371">
      <c r="A371" s="15" t="inlineStr">
        <is>
          <t>West Bengal</t>
        </is>
      </c>
      <c r="B371" s="15" t="inlineStr">
        <is>
          <t>1</t>
        </is>
      </c>
      <c r="C371" s="15" t="inlineStr">
        <is>
          <t>DURGAPUR PASCHIM</t>
        </is>
      </c>
      <c r="D371" s="15" t="inlineStr">
        <is>
          <t>LAKSHAN BAURI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West Bengal</t>
        </is>
      </c>
      <c r="B372" s="15" t="inlineStr">
        <is>
          <t>1</t>
        </is>
      </c>
      <c r="C372" s="15" t="inlineStr">
        <is>
          <t>DURGAPUR PASCHIM</t>
        </is>
      </c>
      <c r="D372" s="15" t="inlineStr">
        <is>
          <t>SOUVIK BHATTACHARJEE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West Bengal</t>
        </is>
      </c>
      <c r="B373" s="15" t="inlineStr">
        <is>
          <t>1</t>
        </is>
      </c>
      <c r="C373" s="15" t="inlineStr">
        <is>
          <t>DURGAPUR PURBA</t>
        </is>
      </c>
      <c r="D373" s="15" t="inlineStr">
        <is>
          <t>CHANDRA SEKHAR BANERJEE</t>
        </is>
      </c>
      <c r="E373" s="15" t="inlineStr">
        <is>
          <t>Bharatiya Janata Party</t>
        </is>
      </c>
      <c r="F373" s="16" t="inlineStr">
        <is>
          <t>L</t>
        </is>
      </c>
    </row>
    <row r="374">
      <c r="A374" s="15" t="inlineStr">
        <is>
          <t>West Bengal</t>
        </is>
      </c>
      <c r="B374" s="15" t="inlineStr">
        <is>
          <t>1</t>
        </is>
      </c>
      <c r="C374" s="15" t="inlineStr">
        <is>
          <t>DURGAPUR PURBA</t>
        </is>
      </c>
      <c r="D374" s="15" t="inlineStr">
        <is>
          <t>DEBESH CHAKRABORTY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West Bengal</t>
        </is>
      </c>
      <c r="B375" s="15" t="inlineStr">
        <is>
          <t>1</t>
        </is>
      </c>
      <c r="C375" s="15" t="inlineStr">
        <is>
          <t>DURGAPUR PURBA</t>
        </is>
      </c>
      <c r="D375" s="15" t="inlineStr">
        <is>
          <t>PRADIP MAZUMDAR</t>
        </is>
      </c>
      <c r="E375" s="15" t="inlineStr">
        <is>
          <t>All India Trinamool Congress</t>
        </is>
      </c>
      <c r="F375" s="16" t="inlineStr">
        <is>
          <t>W</t>
        </is>
      </c>
    </row>
    <row r="376">
      <c r="A376" s="15" t="inlineStr">
        <is>
          <t>West Bengal</t>
        </is>
      </c>
      <c r="B376" s="15" t="inlineStr">
        <is>
          <t>1</t>
        </is>
      </c>
      <c r="C376" s="15" t="inlineStr">
        <is>
          <t>DURGAPUR PURBA</t>
        </is>
      </c>
      <c r="D376" s="15" t="inlineStr">
        <is>
          <t>SIMANTA CHATTERJEE</t>
        </is>
      </c>
      <c r="E376" s="15" t="inlineStr">
        <is>
          <t>Communist Party of India (Marxist)</t>
        </is>
      </c>
      <c r="F376" s="16" t="inlineStr">
        <is>
          <t>L</t>
        </is>
      </c>
    </row>
    <row r="377">
      <c r="A377" s="15" t="inlineStr">
        <is>
          <t>West Bengal</t>
        </is>
      </c>
      <c r="B377" s="15" t="inlineStr">
        <is>
          <t>1</t>
        </is>
      </c>
      <c r="C377" s="15" t="inlineStr">
        <is>
          <t>DURGAPUR PURBA</t>
        </is>
      </c>
      <c r="D377" s="15" t="inlineStr">
        <is>
          <t>KIRANMOYEE MONDAL</t>
        </is>
      </c>
      <c r="E377" s="15" t="inlineStr">
        <is>
          <t>Socialist Unity Centre Of India (COMMUNIST)</t>
        </is>
      </c>
      <c r="F377" s="16" t="inlineStr">
        <is>
          <t>L</t>
        </is>
      </c>
    </row>
    <row r="378">
      <c r="A378" s="15" t="inlineStr">
        <is>
          <t>West Bengal</t>
        </is>
      </c>
      <c r="B378" s="15" t="inlineStr">
        <is>
          <t>1</t>
        </is>
      </c>
      <c r="C378" s="15" t="inlineStr">
        <is>
          <t>DURGAPUR PURBA</t>
        </is>
      </c>
      <c r="D378" s="15" t="inlineStr">
        <is>
          <t>PAPIYA DHIBAR</t>
        </is>
      </c>
      <c r="E378" s="15" t="inlineStr">
        <is>
          <t>Amra Bangalee</t>
        </is>
      </c>
      <c r="F378" s="16" t="inlineStr">
        <is>
          <t>L</t>
        </is>
      </c>
    </row>
    <row r="379">
      <c r="A379" s="15" t="inlineStr">
        <is>
          <t>West Bengal</t>
        </is>
      </c>
      <c r="B379" s="15" t="inlineStr">
        <is>
          <t>1</t>
        </is>
      </c>
      <c r="C379" s="15" t="inlineStr">
        <is>
          <t>DURGAPUR PURBA</t>
        </is>
      </c>
      <c r="D379" s="15" t="inlineStr">
        <is>
          <t>RUBIYA BEGAM</t>
        </is>
      </c>
      <c r="E379" s="15" t="inlineStr">
        <is>
          <t>Aam Janata Unnayan party</t>
        </is>
      </c>
      <c r="F379" s="16" t="inlineStr">
        <is>
          <t>L</t>
        </is>
      </c>
    </row>
    <row r="380">
      <c r="A380" s="15" t="inlineStr">
        <is>
          <t>West Bengal</t>
        </is>
      </c>
      <c r="B380" s="15" t="inlineStr">
        <is>
          <t>1</t>
        </is>
      </c>
      <c r="C380" s="15" t="inlineStr">
        <is>
          <t>DURGAPUR PURBA</t>
        </is>
      </c>
      <c r="D380" s="15" t="inlineStr">
        <is>
          <t>DIPAK DHALI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West Bengal</t>
        </is>
      </c>
      <c r="B381" s="15" t="inlineStr">
        <is>
          <t>1</t>
        </is>
      </c>
      <c r="C381" s="15" t="inlineStr">
        <is>
          <t>DURGAPUR PURBA</t>
        </is>
      </c>
      <c r="D381" s="15" t="inlineStr">
        <is>
          <t>MRINAL KANTI SAHA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West Bengal</t>
        </is>
      </c>
      <c r="B382" s="15" t="inlineStr">
        <is>
          <t>1</t>
        </is>
      </c>
      <c r="C382" s="15" t="inlineStr">
        <is>
          <t>EGRA</t>
        </is>
      </c>
      <c r="D382" s="15" t="inlineStr">
        <is>
          <t>ANJAN KUMAR PATTANAYAK</t>
        </is>
      </c>
      <c r="E382" s="15" t="inlineStr">
        <is>
          <t>Indian National Congress</t>
        </is>
      </c>
      <c r="F382" s="16" t="inlineStr">
        <is>
          <t>L</t>
        </is>
      </c>
    </row>
    <row r="383">
      <c r="A383" s="15" t="inlineStr">
        <is>
          <t>West Bengal</t>
        </is>
      </c>
      <c r="B383" s="15" t="inlineStr">
        <is>
          <t>1</t>
        </is>
      </c>
      <c r="C383" s="15" t="inlineStr">
        <is>
          <t>EGRA</t>
        </is>
      </c>
      <c r="D383" s="15" t="inlineStr">
        <is>
          <t>ADHIKARI DIBYENDU</t>
        </is>
      </c>
      <c r="E383" s="15" t="inlineStr">
        <is>
          <t>Bharatiya Janata Party</t>
        </is>
      </c>
      <c r="F383" s="16" t="inlineStr">
        <is>
          <t>L</t>
        </is>
      </c>
    </row>
    <row r="384">
      <c r="A384" s="15" t="inlineStr">
        <is>
          <t>West Bengal</t>
        </is>
      </c>
      <c r="B384" s="15" t="inlineStr">
        <is>
          <t>1</t>
        </is>
      </c>
      <c r="C384" s="15" t="inlineStr">
        <is>
          <t>EGRA</t>
        </is>
      </c>
      <c r="D384" s="15" t="inlineStr">
        <is>
          <t>TARUN KUMAR MAITY</t>
        </is>
      </c>
      <c r="E384" s="15" t="inlineStr">
        <is>
          <t>All India Trinamool Congress</t>
        </is>
      </c>
      <c r="F384" s="16" t="inlineStr">
        <is>
          <t>W</t>
        </is>
      </c>
    </row>
    <row r="385">
      <c r="A385" s="15" t="inlineStr">
        <is>
          <t>West Bengal</t>
        </is>
      </c>
      <c r="B385" s="15" t="inlineStr">
        <is>
          <t>1</t>
        </is>
      </c>
      <c r="C385" s="15" t="inlineStr">
        <is>
          <t>EGRA</t>
        </is>
      </c>
      <c r="D385" s="15" t="inlineStr">
        <is>
          <t>SUBRATA PANDA</t>
        </is>
      </c>
      <c r="E385" s="15" t="inlineStr">
        <is>
          <t>Communist Party of India (Marxist)</t>
        </is>
      </c>
      <c r="F385" s="16" t="inlineStr">
        <is>
          <t>L</t>
        </is>
      </c>
    </row>
    <row r="386">
      <c r="A386" s="15" t="inlineStr">
        <is>
          <t>West Bengal</t>
        </is>
      </c>
      <c r="B386" s="15" t="inlineStr">
        <is>
          <t>1</t>
        </is>
      </c>
      <c r="C386" s="15" t="inlineStr">
        <is>
          <t>EGRA</t>
        </is>
      </c>
      <c r="D386" s="15" t="inlineStr">
        <is>
          <t>SANATAN GIRI</t>
        </is>
      </c>
      <c r="E386" s="15" t="inlineStr">
        <is>
          <t>Socialist Unity Centre Of India (COMMUNIST)</t>
        </is>
      </c>
      <c r="F386" s="16" t="inlineStr">
        <is>
          <t>L</t>
        </is>
      </c>
    </row>
    <row r="387">
      <c r="A387" s="15" t="inlineStr">
        <is>
          <t>West Bengal</t>
        </is>
      </c>
      <c r="B387" s="15" t="inlineStr">
        <is>
          <t>1</t>
        </is>
      </c>
      <c r="C387" s="15" t="inlineStr">
        <is>
          <t>EGRA</t>
        </is>
      </c>
      <c r="D387" s="15" t="inlineStr">
        <is>
          <t>SK ARIF IKBAL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West Bengal</t>
        </is>
      </c>
      <c r="B388" s="15" t="inlineStr">
        <is>
          <t>1</t>
        </is>
      </c>
      <c r="C388" s="15" t="inlineStr">
        <is>
          <t>ENGLISH BAZAR</t>
        </is>
      </c>
      <c r="D388" s="15" t="inlineStr">
        <is>
          <t>AMBAR MITRA</t>
        </is>
      </c>
      <c r="E388" s="15" t="inlineStr">
        <is>
          <t>Communist Party of India (Marxist)</t>
        </is>
      </c>
      <c r="F388" s="16" t="inlineStr">
        <is>
          <t>L</t>
        </is>
      </c>
    </row>
    <row r="389">
      <c r="A389" s="15" t="inlineStr">
        <is>
          <t>West Bengal</t>
        </is>
      </c>
      <c r="B389" s="15" t="inlineStr">
        <is>
          <t>1</t>
        </is>
      </c>
      <c r="C389" s="15" t="inlineStr">
        <is>
          <t>ENGLISH BAZAR</t>
        </is>
      </c>
      <c r="D389" s="15" t="inlineStr">
        <is>
          <t>AMLAN BHADURI (BURO)</t>
        </is>
      </c>
      <c r="E389" s="15" t="inlineStr">
        <is>
          <t>Bharatiya Janata Party</t>
        </is>
      </c>
      <c r="F389" s="16" t="inlineStr">
        <is>
          <t>W</t>
        </is>
      </c>
    </row>
    <row r="390">
      <c r="A390" s="15" t="inlineStr">
        <is>
          <t>West Bengal</t>
        </is>
      </c>
      <c r="B390" s="15" t="inlineStr">
        <is>
          <t>1</t>
        </is>
      </c>
      <c r="C390" s="15" t="inlineStr">
        <is>
          <t>ENGLISH BAZAR</t>
        </is>
      </c>
      <c r="D390" s="15" t="inlineStr">
        <is>
          <t>ALAM MASUD</t>
        </is>
      </c>
      <c r="E390" s="15" t="inlineStr">
        <is>
          <t>Indian National Congress</t>
        </is>
      </c>
      <c r="F390" s="16" t="inlineStr">
        <is>
          <t>L</t>
        </is>
      </c>
    </row>
    <row r="391">
      <c r="A391" s="15" t="inlineStr">
        <is>
          <t>West Bengal</t>
        </is>
      </c>
      <c r="B391" s="15" t="inlineStr">
        <is>
          <t>1</t>
        </is>
      </c>
      <c r="C391" s="15" t="inlineStr">
        <is>
          <t>ENGLISH BAZAR</t>
        </is>
      </c>
      <c r="D391" s="15" t="inlineStr">
        <is>
          <t>ASIS KUNDU (PATA)</t>
        </is>
      </c>
      <c r="E391" s="15" t="inlineStr">
        <is>
          <t>All India Trinamool Congress</t>
        </is>
      </c>
      <c r="F391" s="16" t="inlineStr">
        <is>
          <t>L</t>
        </is>
      </c>
    </row>
    <row r="392">
      <c r="A392" s="15" t="inlineStr">
        <is>
          <t>West Bengal</t>
        </is>
      </c>
      <c r="B392" s="15" t="inlineStr">
        <is>
          <t>1</t>
        </is>
      </c>
      <c r="C392" s="15" t="inlineStr">
        <is>
          <t>ENGLISH BAZAR</t>
        </is>
      </c>
      <c r="D392" s="15" t="inlineStr">
        <is>
          <t>NITISH KUMAR MANDAL</t>
        </is>
      </c>
      <c r="E392" s="15" t="inlineStr">
        <is>
          <t>Bahujan Samaj Party</t>
        </is>
      </c>
      <c r="F392" s="16" t="inlineStr">
        <is>
          <t>L</t>
        </is>
      </c>
    </row>
    <row r="393">
      <c r="A393" s="15" t="inlineStr">
        <is>
          <t>West Bengal</t>
        </is>
      </c>
      <c r="B393" s="15" t="inlineStr">
        <is>
          <t>1</t>
        </is>
      </c>
      <c r="C393" s="15" t="inlineStr">
        <is>
          <t>ENGLISH BAZAR</t>
        </is>
      </c>
      <c r="D393" s="15" t="inlineStr">
        <is>
          <t>GAUTAM SARKAR</t>
        </is>
      </c>
      <c r="E393" s="15" t="inlineStr">
        <is>
          <t>Socialist Unity Centre Of India (COMMUNIST)</t>
        </is>
      </c>
      <c r="F393" s="16" t="inlineStr">
        <is>
          <t>L</t>
        </is>
      </c>
    </row>
    <row r="394">
      <c r="A394" s="15" t="inlineStr">
        <is>
          <t>West Bengal</t>
        </is>
      </c>
      <c r="B394" s="15" t="inlineStr">
        <is>
          <t>1</t>
        </is>
      </c>
      <c r="C394" s="15" t="inlineStr">
        <is>
          <t>ENGLISH BAZAR</t>
        </is>
      </c>
      <c r="D394" s="15" t="inlineStr">
        <is>
          <t>MD UNUSH ALI</t>
        </is>
      </c>
      <c r="E394" s="15" t="inlineStr">
        <is>
          <t>Aam Janata Unnayan party</t>
        </is>
      </c>
      <c r="F394" s="16" t="inlineStr">
        <is>
          <t>L</t>
        </is>
      </c>
    </row>
    <row r="395">
      <c r="A395" s="15" t="inlineStr">
        <is>
          <t>West Bengal</t>
        </is>
      </c>
      <c r="B395" s="15" t="inlineStr">
        <is>
          <t>1</t>
        </is>
      </c>
      <c r="C395" s="15" t="inlineStr">
        <is>
          <t>ENGLISH BAZAR</t>
        </is>
      </c>
      <c r="D395" s="15" t="inlineStr">
        <is>
          <t>ASAMAY MANDAL</t>
        </is>
      </c>
      <c r="E395" s="15" t="inlineStr">
        <is>
          <t>Independent</t>
        </is>
      </c>
      <c r="F395" s="16" t="inlineStr">
        <is>
          <t>L</t>
        </is>
      </c>
    </row>
    <row r="396">
      <c r="A396" s="15" t="inlineStr">
        <is>
          <t>West Bengal</t>
        </is>
      </c>
      <c r="B396" s="15" t="inlineStr">
        <is>
          <t>1</t>
        </is>
      </c>
      <c r="C396" s="15" t="inlineStr">
        <is>
          <t>ENGLISH BAZAR</t>
        </is>
      </c>
      <c r="D396" s="15" t="inlineStr">
        <is>
          <t>NARESH PAL</t>
        </is>
      </c>
      <c r="E396" s="15" t="inlineStr">
        <is>
          <t>Independent</t>
        </is>
      </c>
      <c r="F396" s="16" t="inlineStr">
        <is>
          <t>L</t>
        </is>
      </c>
    </row>
    <row r="397">
      <c r="A397" s="15" t="inlineStr">
        <is>
          <t>West Bengal</t>
        </is>
      </c>
      <c r="B397" s="15" t="inlineStr">
        <is>
          <t>1</t>
        </is>
      </c>
      <c r="C397" s="15" t="inlineStr">
        <is>
          <t>ENGLISH BAZAR</t>
        </is>
      </c>
      <c r="D397" s="15" t="inlineStr">
        <is>
          <t>FIROJ RAHAMAN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West Bengal</t>
        </is>
      </c>
      <c r="B398" s="15" t="inlineStr">
        <is>
          <t>1</t>
        </is>
      </c>
      <c r="C398" s="15" t="inlineStr">
        <is>
          <t>ENGLISH BAZAR</t>
        </is>
      </c>
      <c r="D398" s="15" t="inlineStr">
        <is>
          <t>SANAT DUTTA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West Bengal</t>
        </is>
      </c>
      <c r="B399" s="15" t="inlineStr">
        <is>
          <t>1</t>
        </is>
      </c>
      <c r="C399" s="15" t="inlineStr">
        <is>
          <t>ENGLISH BAZAR</t>
        </is>
      </c>
      <c r="D399" s="15" t="inlineStr">
        <is>
          <t>SAFIUL HOQUE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West Bengal</t>
        </is>
      </c>
      <c r="B400" s="15" t="inlineStr">
        <is>
          <t>1</t>
        </is>
      </c>
      <c r="C400" s="15" t="inlineStr">
        <is>
          <t>FALAKATA</t>
        </is>
      </c>
      <c r="D400" s="15" t="inlineStr">
        <is>
          <t>AKSHOY KUMAR BARMAN</t>
        </is>
      </c>
      <c r="E400" s="15" t="inlineStr">
        <is>
          <t>Indian National Congress</t>
        </is>
      </c>
      <c r="F400" s="16" t="inlineStr">
        <is>
          <t>L</t>
        </is>
      </c>
    </row>
    <row r="401">
      <c r="A401" s="15" t="inlineStr">
        <is>
          <t>West Bengal</t>
        </is>
      </c>
      <c r="B401" s="15" t="inlineStr">
        <is>
          <t>1</t>
        </is>
      </c>
      <c r="C401" s="15" t="inlineStr">
        <is>
          <t>FALAKATA</t>
        </is>
      </c>
      <c r="D401" s="15" t="inlineStr">
        <is>
          <t>KAMAL KISHOR ROY</t>
        </is>
      </c>
      <c r="E401" s="15" t="inlineStr">
        <is>
          <t>Communist Party of India (Marxist)</t>
        </is>
      </c>
      <c r="F401" s="16" t="inlineStr">
        <is>
          <t>L</t>
        </is>
      </c>
    </row>
    <row r="402">
      <c r="A402" s="15" t="inlineStr">
        <is>
          <t>West Bengal</t>
        </is>
      </c>
      <c r="B402" s="15" t="inlineStr">
        <is>
          <t>1</t>
        </is>
      </c>
      <c r="C402" s="15" t="inlineStr">
        <is>
          <t>FALAKATA</t>
        </is>
      </c>
      <c r="D402" s="15" t="inlineStr">
        <is>
          <t>DIPAK BARMAN</t>
        </is>
      </c>
      <c r="E402" s="15" t="inlineStr">
        <is>
          <t>Bharatiya Janata Party</t>
        </is>
      </c>
      <c r="F402" s="16" t="inlineStr">
        <is>
          <t>W</t>
        </is>
      </c>
    </row>
    <row r="403">
      <c r="A403" s="15" t="inlineStr">
        <is>
          <t>West Bengal</t>
        </is>
      </c>
      <c r="B403" s="15" t="inlineStr">
        <is>
          <t>1</t>
        </is>
      </c>
      <c r="C403" s="15" t="inlineStr">
        <is>
          <t>FALAKATA</t>
        </is>
      </c>
      <c r="D403" s="15" t="inlineStr">
        <is>
          <t>SUBHASH CHANDRA ROY</t>
        </is>
      </c>
      <c r="E403" s="15" t="inlineStr">
        <is>
          <t>All India Trinamool Congress</t>
        </is>
      </c>
      <c r="F403" s="16" t="inlineStr">
        <is>
          <t>L</t>
        </is>
      </c>
    </row>
    <row r="404">
      <c r="A404" s="15" t="inlineStr">
        <is>
          <t>West Bengal</t>
        </is>
      </c>
      <c r="B404" s="15" t="inlineStr">
        <is>
          <t>1</t>
        </is>
      </c>
      <c r="C404" s="15" t="inlineStr">
        <is>
          <t>FALAKATA</t>
        </is>
      </c>
      <c r="D404" s="15" t="inlineStr">
        <is>
          <t>UKIL CHANDRA BHUIMALI</t>
        </is>
      </c>
      <c r="E404" s="15" t="inlineStr">
        <is>
          <t>Socialist Unity Centre Of India (COMMUNIST)</t>
        </is>
      </c>
      <c r="F404" s="16" t="inlineStr">
        <is>
          <t>L</t>
        </is>
      </c>
    </row>
    <row r="405">
      <c r="A405" s="15" t="inlineStr">
        <is>
          <t>West Bengal</t>
        </is>
      </c>
      <c r="B405" s="15" t="inlineStr">
        <is>
          <t>1</t>
        </is>
      </c>
      <c r="C405" s="15" t="inlineStr">
        <is>
          <t>FALAKATA</t>
        </is>
      </c>
      <c r="D405" s="15" t="inlineStr">
        <is>
          <t>DIPANKAR BARMAN</t>
        </is>
      </c>
      <c r="E405" s="15" t="inlineStr">
        <is>
          <t>Kamatapur People's Party (United)</t>
        </is>
      </c>
      <c r="F405" s="16" t="inlineStr">
        <is>
          <t>L</t>
        </is>
      </c>
    </row>
    <row r="406">
      <c r="A406" s="15" t="inlineStr">
        <is>
          <t>West Bengal</t>
        </is>
      </c>
      <c r="B406" s="15" t="inlineStr">
        <is>
          <t>1</t>
        </is>
      </c>
      <c r="C406" s="15" t="inlineStr">
        <is>
          <t>FALAKATA</t>
        </is>
      </c>
      <c r="D406" s="15" t="inlineStr">
        <is>
          <t>TARUN BARMAN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West Bengal</t>
        </is>
      </c>
      <c r="B407" s="15" t="inlineStr">
        <is>
          <t>1</t>
        </is>
      </c>
      <c r="C407" s="15" t="inlineStr">
        <is>
          <t>FALAKATA</t>
        </is>
      </c>
      <c r="D407" s="15" t="inlineStr">
        <is>
          <t>DILIP BARMAN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West Bengal</t>
        </is>
      </c>
      <c r="B408" s="15" t="inlineStr">
        <is>
          <t>1</t>
        </is>
      </c>
      <c r="C408" s="15" t="inlineStr">
        <is>
          <t>FARAKKA</t>
        </is>
      </c>
      <c r="D408" s="15" t="inlineStr">
        <is>
          <t>AMIRUL ISLAM</t>
        </is>
      </c>
      <c r="E408" s="15" t="inlineStr">
        <is>
          <t>All India Trinamool Congress</t>
        </is>
      </c>
      <c r="F408" s="16" t="inlineStr">
        <is>
          <t>W</t>
        </is>
      </c>
    </row>
    <row r="409">
      <c r="A409" s="15" t="inlineStr">
        <is>
          <t>West Bengal</t>
        </is>
      </c>
      <c r="B409" s="15" t="inlineStr">
        <is>
          <t>1</t>
        </is>
      </c>
      <c r="C409" s="15" t="inlineStr">
        <is>
          <t>FARAKKA</t>
        </is>
      </c>
      <c r="D409" s="15" t="inlineStr">
        <is>
          <t>MOZAFFAR HOSSAIN</t>
        </is>
      </c>
      <c r="E409" s="15" t="inlineStr">
        <is>
          <t>Communist Party of India (Marxist)</t>
        </is>
      </c>
      <c r="F409" s="16" t="inlineStr">
        <is>
          <t>L</t>
        </is>
      </c>
    </row>
    <row r="410">
      <c r="A410" s="15" t="inlineStr">
        <is>
          <t>West Bengal</t>
        </is>
      </c>
      <c r="B410" s="15" t="inlineStr">
        <is>
          <t>1</t>
        </is>
      </c>
      <c r="C410" s="15" t="inlineStr">
        <is>
          <t>FARAKKA</t>
        </is>
      </c>
      <c r="D410" s="15" t="inlineStr">
        <is>
          <t>MOTAB SHAIKH</t>
        </is>
      </c>
      <c r="E410" s="15" t="inlineStr">
        <is>
          <t>Indian National Congress</t>
        </is>
      </c>
      <c r="F410" s="16" t="inlineStr">
        <is>
          <t>L</t>
        </is>
      </c>
    </row>
    <row r="411">
      <c r="A411" s="15" t="inlineStr">
        <is>
          <t>West Bengal</t>
        </is>
      </c>
      <c r="B411" s="15" t="inlineStr">
        <is>
          <t>1</t>
        </is>
      </c>
      <c r="C411" s="15" t="inlineStr">
        <is>
          <t>FARAKKA</t>
        </is>
      </c>
      <c r="D411" s="15" t="inlineStr">
        <is>
          <t>SUNIL CHOWDHURI</t>
        </is>
      </c>
      <c r="E411" s="15" t="inlineStr">
        <is>
          <t>Bharatiya Janata Party</t>
        </is>
      </c>
      <c r="F411" s="16" t="inlineStr">
        <is>
          <t>L</t>
        </is>
      </c>
    </row>
    <row r="412">
      <c r="A412" s="15" t="inlineStr">
        <is>
          <t>West Bengal</t>
        </is>
      </c>
      <c r="B412" s="15" t="inlineStr">
        <is>
          <t>1</t>
        </is>
      </c>
      <c r="C412" s="15" t="inlineStr">
        <is>
          <t>FARAKKA</t>
        </is>
      </c>
      <c r="D412" s="15" t="inlineStr">
        <is>
          <t>AZMERUL SK</t>
        </is>
      </c>
      <c r="E412" s="15" t="inlineStr">
        <is>
          <t>Rashtriya Secular Majlis Party</t>
        </is>
      </c>
      <c r="F412" s="16" t="inlineStr">
        <is>
          <t>L</t>
        </is>
      </c>
    </row>
    <row r="413">
      <c r="A413" s="15" t="inlineStr">
        <is>
          <t>West Bengal</t>
        </is>
      </c>
      <c r="B413" s="15" t="inlineStr">
        <is>
          <t>1</t>
        </is>
      </c>
      <c r="C413" s="15" t="inlineStr">
        <is>
          <t>FARAKKA</t>
        </is>
      </c>
      <c r="D413" s="15" t="inlineStr">
        <is>
          <t>IMTIAZ AHMED MOLLAH</t>
        </is>
      </c>
      <c r="E413" s="15" t="inlineStr">
        <is>
          <t>Aam Janata Unnayan party</t>
        </is>
      </c>
      <c r="F413" s="16" t="inlineStr">
        <is>
          <t>L</t>
        </is>
      </c>
    </row>
    <row r="414">
      <c r="A414" s="15" t="inlineStr">
        <is>
          <t>West Bengal</t>
        </is>
      </c>
      <c r="B414" s="15" t="inlineStr">
        <is>
          <t>1</t>
        </is>
      </c>
      <c r="C414" s="15" t="inlineStr">
        <is>
          <t>FARAKKA</t>
        </is>
      </c>
      <c r="D414" s="15" t="inlineStr">
        <is>
          <t>TILOTTAMA HALDAR</t>
        </is>
      </c>
      <c r="E414" s="15" t="inlineStr">
        <is>
          <t>Bharatiya Nyay-Adhikar Raksha Party</t>
        </is>
      </c>
      <c r="F414" s="16" t="inlineStr">
        <is>
          <t>L</t>
        </is>
      </c>
    </row>
    <row r="415">
      <c r="A415" s="15" t="inlineStr">
        <is>
          <t>West Bengal</t>
        </is>
      </c>
      <c r="B415" s="15" t="inlineStr">
        <is>
          <t>1</t>
        </is>
      </c>
      <c r="C415" s="15" t="inlineStr">
        <is>
          <t>FARAKKA</t>
        </is>
      </c>
      <c r="D415" s="15" t="inlineStr">
        <is>
          <t>ALOK KUMAR MANDAL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West Bengal</t>
        </is>
      </c>
      <c r="B416" s="15" t="inlineStr">
        <is>
          <t>1</t>
        </is>
      </c>
      <c r="C416" s="15" t="inlineStr">
        <is>
          <t>FARAKKA</t>
        </is>
      </c>
      <c r="D416" s="15" t="inlineStr">
        <is>
          <t>ABDUL KADER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West Bengal</t>
        </is>
      </c>
      <c r="B417" s="15" t="inlineStr">
        <is>
          <t>1</t>
        </is>
      </c>
      <c r="C417" s="15" t="inlineStr">
        <is>
          <t>FARAKKA</t>
        </is>
      </c>
      <c r="D417" s="15" t="inlineStr">
        <is>
          <t>NANDALAL GHOSH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West Bengal</t>
        </is>
      </c>
      <c r="B418" s="15" t="inlineStr">
        <is>
          <t>1</t>
        </is>
      </c>
      <c r="C418" s="15" t="inlineStr">
        <is>
          <t>FARAKKA</t>
        </is>
      </c>
      <c r="D418" s="15" t="inlineStr">
        <is>
          <t>SHASHANKA DAS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West Bengal</t>
        </is>
      </c>
      <c r="B419" s="15" t="inlineStr">
        <is>
          <t>1</t>
        </is>
      </c>
      <c r="C419" s="15" t="inlineStr">
        <is>
          <t>FARAKKA</t>
        </is>
      </c>
      <c r="D419" s="15" t="inlineStr">
        <is>
          <t>SULAIMAN SHAIKH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West Bengal</t>
        </is>
      </c>
      <c r="B420" s="15" t="inlineStr">
        <is>
          <t>1</t>
        </is>
      </c>
      <c r="C420" s="15" t="inlineStr">
        <is>
          <t>GANGARAMPUR</t>
        </is>
      </c>
      <c r="D420" s="15" t="inlineStr">
        <is>
          <t>GOUTAM DAS</t>
        </is>
      </c>
      <c r="E420" s="15" t="inlineStr">
        <is>
          <t>All India Trinamool Congress</t>
        </is>
      </c>
      <c r="F420" s="16" t="inlineStr">
        <is>
          <t>L</t>
        </is>
      </c>
    </row>
    <row r="421">
      <c r="A421" s="15" t="inlineStr">
        <is>
          <t>West Bengal</t>
        </is>
      </c>
      <c r="B421" s="15" t="inlineStr">
        <is>
          <t>1</t>
        </is>
      </c>
      <c r="C421" s="15" t="inlineStr">
        <is>
          <t>GANGARAMPUR</t>
        </is>
      </c>
      <c r="D421" s="15" t="inlineStr">
        <is>
          <t>JUI BARMAN</t>
        </is>
      </c>
      <c r="E421" s="15" t="inlineStr">
        <is>
          <t>Indian National Congress</t>
        </is>
      </c>
      <c r="F421" s="16" t="inlineStr">
        <is>
          <t>L</t>
        </is>
      </c>
    </row>
    <row r="422">
      <c r="A422" s="15" t="inlineStr">
        <is>
          <t>West Bengal</t>
        </is>
      </c>
      <c r="B422" s="15" t="inlineStr">
        <is>
          <t>1</t>
        </is>
      </c>
      <c r="C422" s="15" t="inlineStr">
        <is>
          <t>GANGARAMPUR</t>
        </is>
      </c>
      <c r="D422" s="15" t="inlineStr">
        <is>
          <t>BIPLAB BARMAN</t>
        </is>
      </c>
      <c r="E422" s="15" t="inlineStr">
        <is>
          <t>Communist Party of India (Marxist)</t>
        </is>
      </c>
      <c r="F422" s="16" t="inlineStr">
        <is>
          <t>L</t>
        </is>
      </c>
    </row>
    <row r="423">
      <c r="A423" s="15" t="inlineStr">
        <is>
          <t>West Bengal</t>
        </is>
      </c>
      <c r="B423" s="15" t="inlineStr">
        <is>
          <t>1</t>
        </is>
      </c>
      <c r="C423" s="15" t="inlineStr">
        <is>
          <t>GANGARAMPUR</t>
        </is>
      </c>
      <c r="D423" s="15" t="inlineStr">
        <is>
          <t>JATINDRA NATH BARMAN</t>
        </is>
      </c>
      <c r="E423" s="15" t="inlineStr">
        <is>
          <t>Bahujan Samaj Party</t>
        </is>
      </c>
      <c r="F423" s="16" t="inlineStr">
        <is>
          <t>L</t>
        </is>
      </c>
    </row>
    <row r="424">
      <c r="A424" s="15" t="inlineStr">
        <is>
          <t>West Bengal</t>
        </is>
      </c>
      <c r="B424" s="15" t="inlineStr">
        <is>
          <t>1</t>
        </is>
      </c>
      <c r="C424" s="15" t="inlineStr">
        <is>
          <t>GANGARAMPUR</t>
        </is>
      </c>
      <c r="D424" s="15" t="inlineStr">
        <is>
          <t>SATYENDRA NATH ROY</t>
        </is>
      </c>
      <c r="E424" s="15" t="inlineStr">
        <is>
          <t>Bharatiya Janata Party</t>
        </is>
      </c>
      <c r="F424" s="16" t="inlineStr">
        <is>
          <t>W</t>
        </is>
      </c>
    </row>
    <row r="425">
      <c r="A425" s="15" t="inlineStr">
        <is>
          <t>West Bengal</t>
        </is>
      </c>
      <c r="B425" s="15" t="inlineStr">
        <is>
          <t>1</t>
        </is>
      </c>
      <c r="C425" s="15" t="inlineStr">
        <is>
          <t>GANGARAMPUR</t>
        </is>
      </c>
      <c r="D425" s="15" t="inlineStr">
        <is>
          <t>AMRITA BARMAN</t>
        </is>
      </c>
      <c r="E425" s="15" t="inlineStr">
        <is>
          <t>Socialist Unity Centre Of India (COMMUNIST)</t>
        </is>
      </c>
      <c r="F425" s="16" t="inlineStr">
        <is>
          <t>L</t>
        </is>
      </c>
    </row>
    <row r="426">
      <c r="A426" s="15" t="inlineStr">
        <is>
          <t>West Bengal</t>
        </is>
      </c>
      <c r="B426" s="15" t="inlineStr">
        <is>
          <t>1</t>
        </is>
      </c>
      <c r="C426" s="15" t="inlineStr">
        <is>
          <t>GANGARAMPUR</t>
        </is>
      </c>
      <c r="D426" s="15" t="inlineStr">
        <is>
          <t>TARUN RAY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West Bengal</t>
        </is>
      </c>
      <c r="B427" s="15" t="inlineStr">
        <is>
          <t>1</t>
        </is>
      </c>
      <c r="C427" s="15" t="inlineStr">
        <is>
          <t>GANGARAMPUR</t>
        </is>
      </c>
      <c r="D427" s="15" t="inlineStr">
        <is>
          <t>SADHAN BISWAS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West Bengal</t>
        </is>
      </c>
      <c r="B428" s="15" t="inlineStr">
        <is>
          <t>1</t>
        </is>
      </c>
      <c r="C428" s="15" t="inlineStr">
        <is>
          <t>GARBETA</t>
        </is>
      </c>
      <c r="D428" s="15" t="inlineStr">
        <is>
          <t>UTTARA SINGHA (HAZRA)</t>
        </is>
      </c>
      <c r="E428" s="15" t="inlineStr">
        <is>
          <t>All India Trinamool Congress</t>
        </is>
      </c>
      <c r="F428" s="16" t="inlineStr">
        <is>
          <t>L</t>
        </is>
      </c>
    </row>
    <row r="429">
      <c r="A429" s="15" t="inlineStr">
        <is>
          <t>West Bengal</t>
        </is>
      </c>
      <c r="B429" s="15" t="inlineStr">
        <is>
          <t>1</t>
        </is>
      </c>
      <c r="C429" s="15" t="inlineStr">
        <is>
          <t>GARBETA</t>
        </is>
      </c>
      <c r="D429" s="15" t="inlineStr">
        <is>
          <t>GHOSH TAPAN KUMAR</t>
        </is>
      </c>
      <c r="E429" s="15" t="inlineStr">
        <is>
          <t>Communist Party of India (Marxist)</t>
        </is>
      </c>
      <c r="F429" s="16" t="inlineStr">
        <is>
          <t>L</t>
        </is>
      </c>
    </row>
    <row r="430">
      <c r="A430" s="15" t="inlineStr">
        <is>
          <t>West Bengal</t>
        </is>
      </c>
      <c r="B430" s="15" t="inlineStr">
        <is>
          <t>1</t>
        </is>
      </c>
      <c r="C430" s="15" t="inlineStr">
        <is>
          <t>GARBETA</t>
        </is>
      </c>
      <c r="D430" s="15" t="inlineStr">
        <is>
          <t>PRADIP LODHA</t>
        </is>
      </c>
      <c r="E430" s="15" t="inlineStr">
        <is>
          <t>Bharatiya Janata Party</t>
        </is>
      </c>
      <c r="F430" s="16" t="inlineStr">
        <is>
          <t>W</t>
        </is>
      </c>
    </row>
    <row r="431">
      <c r="A431" s="15" t="inlineStr">
        <is>
          <t>West Bengal</t>
        </is>
      </c>
      <c r="B431" s="15" t="inlineStr">
        <is>
          <t>1</t>
        </is>
      </c>
      <c r="C431" s="15" t="inlineStr">
        <is>
          <t>GARBETA</t>
        </is>
      </c>
      <c r="D431" s="15" t="inlineStr">
        <is>
          <t>SIDDHARTHA BISHAI</t>
        </is>
      </c>
      <c r="E431" s="15" t="inlineStr">
        <is>
          <t>Indian National Congress</t>
        </is>
      </c>
      <c r="F431" s="16" t="inlineStr">
        <is>
          <t>L</t>
        </is>
      </c>
    </row>
    <row r="432">
      <c r="A432" s="15" t="inlineStr">
        <is>
          <t>West Bengal</t>
        </is>
      </c>
      <c r="B432" s="15" t="inlineStr">
        <is>
          <t>1</t>
        </is>
      </c>
      <c r="C432" s="15" t="inlineStr">
        <is>
          <t>GARBETA</t>
        </is>
      </c>
      <c r="D432" s="15" t="inlineStr">
        <is>
          <t>TAPAS KUMAR MISHRA</t>
        </is>
      </c>
      <c r="E432" s="15" t="inlineStr">
        <is>
          <t>Socialist Unity Centre Of India (COMMUNIST)</t>
        </is>
      </c>
      <c r="F432" s="16" t="inlineStr">
        <is>
          <t>L</t>
        </is>
      </c>
    </row>
    <row r="433">
      <c r="A433" s="15" t="inlineStr">
        <is>
          <t>West Bengal</t>
        </is>
      </c>
      <c r="B433" s="15" t="inlineStr">
        <is>
          <t>1</t>
        </is>
      </c>
      <c r="C433" s="15" t="inlineStr">
        <is>
          <t>GARBETA</t>
        </is>
      </c>
      <c r="D433" s="15" t="inlineStr">
        <is>
          <t>MADHURI MAITI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West Bengal</t>
        </is>
      </c>
      <c r="B434" s="15" t="inlineStr">
        <is>
          <t>1</t>
        </is>
      </c>
      <c r="C434" s="15" t="inlineStr">
        <is>
          <t>GARBETA</t>
        </is>
      </c>
      <c r="D434" s="15" t="inlineStr">
        <is>
          <t>SK. MD. MOKHDUM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West Bengal</t>
        </is>
      </c>
      <c r="B435" s="15" t="inlineStr">
        <is>
          <t>1</t>
        </is>
      </c>
      <c r="C435" s="15" t="inlineStr">
        <is>
          <t>GAZOLE</t>
        </is>
      </c>
      <c r="D435" s="15" t="inlineStr">
        <is>
          <t>KSHITISH CHANDRA SARKAR</t>
        </is>
      </c>
      <c r="E435" s="15" t="inlineStr">
        <is>
          <t>Communist Party of India (Marxist)</t>
        </is>
      </c>
      <c r="F435" s="16" t="inlineStr">
        <is>
          <t>L</t>
        </is>
      </c>
    </row>
    <row r="436">
      <c r="A436" s="15" t="inlineStr">
        <is>
          <t>West Bengal</t>
        </is>
      </c>
      <c r="B436" s="15" t="inlineStr">
        <is>
          <t>1</t>
        </is>
      </c>
      <c r="C436" s="15" t="inlineStr">
        <is>
          <t>GAZOLE</t>
        </is>
      </c>
      <c r="D436" s="15" t="inlineStr">
        <is>
          <t>CHINMOY DEB BARMAN</t>
        </is>
      </c>
      <c r="E436" s="15" t="inlineStr">
        <is>
          <t>Bharatiya Janata Party</t>
        </is>
      </c>
      <c r="F436" s="16" t="inlineStr">
        <is>
          <t>L</t>
        </is>
      </c>
    </row>
    <row r="437">
      <c r="A437" s="15" t="inlineStr">
        <is>
          <t>West Bengal</t>
        </is>
      </c>
      <c r="B437" s="15" t="inlineStr">
        <is>
          <t>1</t>
        </is>
      </c>
      <c r="C437" s="15" t="inlineStr">
        <is>
          <t>GAZOLE</t>
        </is>
      </c>
      <c r="D437" s="15" t="inlineStr">
        <is>
          <t>PRASENJIT DAS</t>
        </is>
      </c>
      <c r="E437" s="15" t="inlineStr">
        <is>
          <t>All India Trinamool Congress</t>
        </is>
      </c>
      <c r="F437" s="16" t="inlineStr">
        <is>
          <t>W</t>
        </is>
      </c>
    </row>
    <row r="438">
      <c r="A438" s="15" t="inlineStr">
        <is>
          <t>West Bengal</t>
        </is>
      </c>
      <c r="B438" s="15" t="inlineStr">
        <is>
          <t>1</t>
        </is>
      </c>
      <c r="C438" s="15" t="inlineStr">
        <is>
          <t>GAZOLE</t>
        </is>
      </c>
      <c r="D438" s="15" t="inlineStr">
        <is>
          <t>PREM CHOWDHURY</t>
        </is>
      </c>
      <c r="E438" s="15" t="inlineStr">
        <is>
          <t>Indian National Congress</t>
        </is>
      </c>
      <c r="F438" s="16" t="inlineStr">
        <is>
          <t>L</t>
        </is>
      </c>
    </row>
    <row r="439">
      <c r="A439" s="15" t="inlineStr">
        <is>
          <t>West Bengal</t>
        </is>
      </c>
      <c r="B439" s="15" t="inlineStr">
        <is>
          <t>1</t>
        </is>
      </c>
      <c r="C439" s="15" t="inlineStr">
        <is>
          <t>GAZOLE</t>
        </is>
      </c>
      <c r="D439" s="15" t="inlineStr">
        <is>
          <t>SUDIPTA ROY</t>
        </is>
      </c>
      <c r="E439" s="15" t="inlineStr">
        <is>
          <t>Bahujan Samaj Party</t>
        </is>
      </c>
      <c r="F439" s="16" t="inlineStr">
        <is>
          <t>L</t>
        </is>
      </c>
    </row>
    <row r="440">
      <c r="A440" s="15" t="inlineStr">
        <is>
          <t>West Bengal</t>
        </is>
      </c>
      <c r="B440" s="15" t="inlineStr">
        <is>
          <t>1</t>
        </is>
      </c>
      <c r="C440" s="15" t="inlineStr">
        <is>
          <t>GAZOLE</t>
        </is>
      </c>
      <c r="D440" s="15" t="inlineStr">
        <is>
          <t>MINOTI SARKAR</t>
        </is>
      </c>
      <c r="E440" s="15" t="inlineStr">
        <is>
          <t>Mulnibasi Party of India</t>
        </is>
      </c>
      <c r="F440" s="16" t="inlineStr">
        <is>
          <t>L</t>
        </is>
      </c>
    </row>
    <row r="441">
      <c r="A441" s="15" t="inlineStr">
        <is>
          <t>West Bengal</t>
        </is>
      </c>
      <c r="B441" s="15" t="inlineStr">
        <is>
          <t>1</t>
        </is>
      </c>
      <c r="C441" s="15" t="inlineStr">
        <is>
          <t>GAZOLE</t>
        </is>
      </c>
      <c r="D441" s="15" t="inlineStr">
        <is>
          <t>RATAN ROY</t>
        </is>
      </c>
      <c r="E441" s="15" t="inlineStr">
        <is>
          <t>Aam Janata Unnayan party</t>
        </is>
      </c>
      <c r="F441" s="16" t="inlineStr">
        <is>
          <t>L</t>
        </is>
      </c>
    </row>
    <row r="442">
      <c r="A442" s="15" t="inlineStr">
        <is>
          <t>West Bengal</t>
        </is>
      </c>
      <c r="B442" s="15" t="inlineStr">
        <is>
          <t>1</t>
        </is>
      </c>
      <c r="C442" s="15" t="inlineStr">
        <is>
          <t>GAZOLE</t>
        </is>
      </c>
      <c r="D442" s="15" t="inlineStr">
        <is>
          <t>SUPEN KUMAR ROY</t>
        </is>
      </c>
      <c r="E442" s="15" t="inlineStr">
        <is>
          <t>Socialist Unity Centre Of India (COMMUNIST)</t>
        </is>
      </c>
      <c r="F442" s="16" t="inlineStr">
        <is>
          <t>L</t>
        </is>
      </c>
    </row>
    <row r="443">
      <c r="A443" s="15" t="inlineStr">
        <is>
          <t>West Bengal</t>
        </is>
      </c>
      <c r="B443" s="15" t="inlineStr">
        <is>
          <t>1</t>
        </is>
      </c>
      <c r="C443" s="15" t="inlineStr">
        <is>
          <t>GAZOLE</t>
        </is>
      </c>
      <c r="D443" s="15" t="inlineStr">
        <is>
          <t>SUSHIL CHANDRA BARMAN</t>
        </is>
      </c>
      <c r="E443" s="15" t="inlineStr">
        <is>
          <t>Ambedkarite Party of India</t>
        </is>
      </c>
      <c r="F443" s="16" t="inlineStr">
        <is>
          <t>L</t>
        </is>
      </c>
    </row>
    <row r="444">
      <c r="A444" s="15" t="inlineStr">
        <is>
          <t>West Bengal</t>
        </is>
      </c>
      <c r="B444" s="15" t="inlineStr">
        <is>
          <t>1</t>
        </is>
      </c>
      <c r="C444" s="15" t="inlineStr">
        <is>
          <t>GAZOLE</t>
        </is>
      </c>
      <c r="D444" s="15" t="inlineStr">
        <is>
          <t>UJJWAL BARMAN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West Bengal</t>
        </is>
      </c>
      <c r="B445" s="15" t="inlineStr">
        <is>
          <t>1</t>
        </is>
      </c>
      <c r="C445" s="15" t="inlineStr">
        <is>
          <t>GAZOLE</t>
        </is>
      </c>
      <c r="D445" s="15" t="inlineStr">
        <is>
          <t>CHANDAN MANDAL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West Bengal</t>
        </is>
      </c>
      <c r="B446" s="15" t="inlineStr">
        <is>
          <t>1</t>
        </is>
      </c>
      <c r="C446" s="15" t="inlineStr">
        <is>
          <t>GAZOLE</t>
        </is>
      </c>
      <c r="D446" s="15" t="inlineStr">
        <is>
          <t>BIJOY KUMAR BISWAS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West Bengal</t>
        </is>
      </c>
      <c r="B447" s="15" t="inlineStr">
        <is>
          <t>1</t>
        </is>
      </c>
      <c r="C447" s="15" t="inlineStr">
        <is>
          <t>GAZOLE</t>
        </is>
      </c>
      <c r="D447" s="15" t="inlineStr">
        <is>
          <t>MIRANA SARKAR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West Bengal</t>
        </is>
      </c>
      <c r="B448" s="15" t="inlineStr">
        <is>
          <t>1</t>
        </is>
      </c>
      <c r="C448" s="15" t="inlineStr">
        <is>
          <t>GHATAL</t>
        </is>
      </c>
      <c r="D448" s="15" t="inlineStr">
        <is>
          <t>KABERI DOLUI</t>
        </is>
      </c>
      <c r="E448" s="15" t="inlineStr">
        <is>
          <t>Indian National Congress</t>
        </is>
      </c>
      <c r="F448" s="16" t="inlineStr">
        <is>
          <t>L</t>
        </is>
      </c>
    </row>
    <row r="449">
      <c r="A449" s="15" t="inlineStr">
        <is>
          <t>West Bengal</t>
        </is>
      </c>
      <c r="B449" s="15" t="inlineStr">
        <is>
          <t>1</t>
        </is>
      </c>
      <c r="C449" s="15" t="inlineStr">
        <is>
          <t>GHATAL</t>
        </is>
      </c>
      <c r="D449" s="15" t="inlineStr">
        <is>
          <t>SHYAMALI SARDAR</t>
        </is>
      </c>
      <c r="E449" s="15" t="inlineStr">
        <is>
          <t>All India Trinamool Congress</t>
        </is>
      </c>
      <c r="F449" s="16" t="inlineStr">
        <is>
          <t>L</t>
        </is>
      </c>
    </row>
    <row r="450">
      <c r="A450" s="15" t="inlineStr">
        <is>
          <t>West Bengal</t>
        </is>
      </c>
      <c r="B450" s="15" t="inlineStr">
        <is>
          <t>1</t>
        </is>
      </c>
      <c r="C450" s="15" t="inlineStr">
        <is>
          <t>GHATAL</t>
        </is>
      </c>
      <c r="D450" s="15" t="inlineStr">
        <is>
          <t>SANTI NATH SATICK</t>
        </is>
      </c>
      <c r="E450" s="15" t="inlineStr">
        <is>
          <t>Communist Party of India (Marxist)</t>
        </is>
      </c>
      <c r="F450" s="16" t="inlineStr">
        <is>
          <t>L</t>
        </is>
      </c>
    </row>
    <row r="451">
      <c r="A451" s="15" t="inlineStr">
        <is>
          <t>West Bengal</t>
        </is>
      </c>
      <c r="B451" s="15" t="inlineStr">
        <is>
          <t>1</t>
        </is>
      </c>
      <c r="C451" s="15" t="inlineStr">
        <is>
          <t>GHATAL</t>
        </is>
      </c>
      <c r="D451" s="15" t="inlineStr">
        <is>
          <t>SITAL KAPAT</t>
        </is>
      </c>
      <c r="E451" s="15" t="inlineStr">
        <is>
          <t>Bharatiya Janata Party</t>
        </is>
      </c>
      <c r="F451" s="16" t="inlineStr">
        <is>
          <t>W</t>
        </is>
      </c>
    </row>
    <row r="452">
      <c r="A452" s="15" t="inlineStr">
        <is>
          <t>West Bengal</t>
        </is>
      </c>
      <c r="B452" s="15" t="inlineStr">
        <is>
          <t>1</t>
        </is>
      </c>
      <c r="C452" s="15" t="inlineStr">
        <is>
          <t>GHATAL</t>
        </is>
      </c>
      <c r="D452" s="15" t="inlineStr">
        <is>
          <t>SUJAY DOLAI</t>
        </is>
      </c>
      <c r="E452" s="15" t="inlineStr">
        <is>
          <t>Bahujan Samaj Party</t>
        </is>
      </c>
      <c r="F452" s="16" t="inlineStr">
        <is>
          <t>L</t>
        </is>
      </c>
    </row>
    <row r="453">
      <c r="A453" s="15" t="inlineStr">
        <is>
          <t>West Bengal</t>
        </is>
      </c>
      <c r="B453" s="15" t="inlineStr">
        <is>
          <t>1</t>
        </is>
      </c>
      <c r="C453" s="15" t="inlineStr">
        <is>
          <t>GHATAL</t>
        </is>
      </c>
      <c r="D453" s="15" t="inlineStr">
        <is>
          <t>NARUGOPAL DOLUI</t>
        </is>
      </c>
      <c r="E453" s="15" t="inlineStr">
        <is>
          <t>Socialist Unity Centre Of India (COMMUNIST)</t>
        </is>
      </c>
      <c r="F453" s="16" t="inlineStr">
        <is>
          <t>L</t>
        </is>
      </c>
    </row>
    <row r="454">
      <c r="A454" s="15" t="inlineStr">
        <is>
          <t>West Bengal</t>
        </is>
      </c>
      <c r="B454" s="15" t="inlineStr">
        <is>
          <t>1</t>
        </is>
      </c>
      <c r="C454" s="15" t="inlineStr">
        <is>
          <t>GHATAL</t>
        </is>
      </c>
      <c r="D454" s="15" t="inlineStr">
        <is>
          <t>KHAGENDRA DOLAI</t>
        </is>
      </c>
      <c r="E454" s="15" t="inlineStr">
        <is>
          <t>Independent</t>
        </is>
      </c>
      <c r="F454" s="16" t="inlineStr">
        <is>
          <t>L</t>
        </is>
      </c>
    </row>
    <row r="455">
      <c r="A455" s="15" t="inlineStr">
        <is>
          <t>West Bengal</t>
        </is>
      </c>
      <c r="B455" s="15" t="inlineStr">
        <is>
          <t>1</t>
        </is>
      </c>
      <c r="C455" s="15" t="inlineStr">
        <is>
          <t>GHATAL</t>
        </is>
      </c>
      <c r="D455" s="15" t="inlineStr">
        <is>
          <t>BIVASH SINGHA</t>
        </is>
      </c>
      <c r="E455" s="15" t="inlineStr">
        <is>
          <t>Independent</t>
        </is>
      </c>
      <c r="F455" s="16" t="inlineStr">
        <is>
          <t>L</t>
        </is>
      </c>
    </row>
    <row r="456">
      <c r="A456" s="15" t="inlineStr">
        <is>
          <t>West Bengal</t>
        </is>
      </c>
      <c r="B456" s="15" t="inlineStr">
        <is>
          <t>1</t>
        </is>
      </c>
      <c r="C456" s="15" t="inlineStr">
        <is>
          <t>GHATAL</t>
        </is>
      </c>
      <c r="D456" s="15" t="inlineStr">
        <is>
          <t>RUMA PATRA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West Bengal</t>
        </is>
      </c>
      <c r="B457" s="15" t="inlineStr">
        <is>
          <t>1</t>
        </is>
      </c>
      <c r="C457" s="15" t="inlineStr">
        <is>
          <t>GOALPOKHAR</t>
        </is>
      </c>
      <c r="D457" s="15" t="inlineStr">
        <is>
          <t>ZAMALUDDIN</t>
        </is>
      </c>
      <c r="E457" s="15" t="inlineStr">
        <is>
          <t>All India Forward Bloc</t>
        </is>
      </c>
      <c r="F457" s="16" t="inlineStr">
        <is>
          <t>L</t>
        </is>
      </c>
    </row>
    <row r="458">
      <c r="A458" s="15" t="inlineStr">
        <is>
          <t>West Bengal</t>
        </is>
      </c>
      <c r="B458" s="15" t="inlineStr">
        <is>
          <t>1</t>
        </is>
      </c>
      <c r="C458" s="15" t="inlineStr">
        <is>
          <t>GOALPOKHAR</t>
        </is>
      </c>
      <c r="D458" s="15" t="inlineStr">
        <is>
          <t>MASOOD MD. NASEEM AHSEN</t>
        </is>
      </c>
      <c r="E458" s="15" t="inlineStr">
        <is>
          <t>Indian National Congress</t>
        </is>
      </c>
      <c r="F458" s="16" t="inlineStr">
        <is>
          <t>L</t>
        </is>
      </c>
    </row>
    <row r="459">
      <c r="A459" s="15" t="inlineStr">
        <is>
          <t>West Bengal</t>
        </is>
      </c>
      <c r="B459" s="15" t="inlineStr">
        <is>
          <t>1</t>
        </is>
      </c>
      <c r="C459" s="15" t="inlineStr">
        <is>
          <t>GOALPOKHAR</t>
        </is>
      </c>
      <c r="D459" s="15" t="inlineStr">
        <is>
          <t>MD GHULAM RABBANI</t>
        </is>
      </c>
      <c r="E459" s="15" t="inlineStr">
        <is>
          <t>All India Trinamool Congress</t>
        </is>
      </c>
      <c r="F459" s="16" t="inlineStr">
        <is>
          <t>L</t>
        </is>
      </c>
    </row>
    <row r="460">
      <c r="A460" s="15" t="inlineStr">
        <is>
          <t>West Bengal</t>
        </is>
      </c>
      <c r="B460" s="15" t="inlineStr">
        <is>
          <t>1</t>
        </is>
      </c>
      <c r="C460" s="15" t="inlineStr">
        <is>
          <t>GOALPOKHAR</t>
        </is>
      </c>
      <c r="D460" s="15" t="inlineStr">
        <is>
          <t>SARAJIT BISWAS</t>
        </is>
      </c>
      <c r="E460" s="15" t="inlineStr">
        <is>
          <t>Bharatiya Janata Party</t>
        </is>
      </c>
      <c r="F460" s="16" t="inlineStr">
        <is>
          <t>W</t>
        </is>
      </c>
    </row>
    <row r="461">
      <c r="A461" s="15" t="inlineStr">
        <is>
          <t>West Bengal</t>
        </is>
      </c>
      <c r="B461" s="15" t="inlineStr">
        <is>
          <t>1</t>
        </is>
      </c>
      <c r="C461" s="15" t="inlineStr">
        <is>
          <t>GOALPOKHAR</t>
        </is>
      </c>
      <c r="D461" s="15" t="inlineStr">
        <is>
          <t>SUNIL BISWAS</t>
        </is>
      </c>
      <c r="E461" s="15" t="inlineStr">
        <is>
          <t>Bahujan Samaj Party</t>
        </is>
      </c>
      <c r="F461" s="16" t="inlineStr">
        <is>
          <t>L</t>
        </is>
      </c>
    </row>
    <row r="462">
      <c r="A462" s="15" t="inlineStr">
        <is>
          <t>West Bengal</t>
        </is>
      </c>
      <c r="B462" s="15" t="inlineStr">
        <is>
          <t>1</t>
        </is>
      </c>
      <c r="C462" s="15" t="inlineStr">
        <is>
          <t>GOALPOKHAR</t>
        </is>
      </c>
      <c r="D462" s="15" t="inlineStr">
        <is>
          <t>TOWHID AHMED KHAN</t>
        </is>
      </c>
      <c r="E462" s="15" t="inlineStr">
        <is>
          <t>Aam Janata Unnayan party</t>
        </is>
      </c>
      <c r="F462" s="16" t="inlineStr">
        <is>
          <t>L</t>
        </is>
      </c>
    </row>
    <row r="463">
      <c r="A463" s="15" t="inlineStr">
        <is>
          <t>West Bengal</t>
        </is>
      </c>
      <c r="B463" s="15" t="inlineStr">
        <is>
          <t>1</t>
        </is>
      </c>
      <c r="C463" s="15" t="inlineStr">
        <is>
          <t>GOALPOKHAR</t>
        </is>
      </c>
      <c r="D463" s="15" t="inlineStr">
        <is>
          <t>NABIN CHANDRA SINGHA</t>
        </is>
      </c>
      <c r="E463" s="15" t="inlineStr">
        <is>
          <t>Socialist Unity Centre Of India (COMMUNIST)</t>
        </is>
      </c>
      <c r="F463" s="16" t="inlineStr">
        <is>
          <t>L</t>
        </is>
      </c>
    </row>
    <row r="464">
      <c r="A464" s="15" t="inlineStr">
        <is>
          <t>West Bengal</t>
        </is>
      </c>
      <c r="B464" s="15" t="inlineStr">
        <is>
          <t>1</t>
        </is>
      </c>
      <c r="C464" s="15" t="inlineStr">
        <is>
          <t>GOALPOKHAR</t>
        </is>
      </c>
      <c r="D464" s="15" t="inlineStr">
        <is>
          <t>MD. NAZIR AKHTAR</t>
        </is>
      </c>
      <c r="E464" s="15" t="inlineStr">
        <is>
          <t>All India Majlis-E-Inquilab-E-Millat</t>
        </is>
      </c>
      <c r="F464" s="16" t="inlineStr">
        <is>
          <t>L</t>
        </is>
      </c>
    </row>
    <row r="465">
      <c r="A465" s="15" t="inlineStr">
        <is>
          <t>West Bengal</t>
        </is>
      </c>
      <c r="B465" s="15" t="inlineStr">
        <is>
          <t>1</t>
        </is>
      </c>
      <c r="C465" s="15" t="inlineStr">
        <is>
          <t>GOALPOKHAR</t>
        </is>
      </c>
      <c r="D465" s="15" t="inlineStr">
        <is>
          <t>SHAMBHU LAL ROY</t>
        </is>
      </c>
      <c r="E465" s="15" t="inlineStr">
        <is>
          <t>Swaraj India</t>
        </is>
      </c>
      <c r="F465" s="16" t="inlineStr">
        <is>
          <t>L</t>
        </is>
      </c>
    </row>
    <row r="466">
      <c r="A466" s="15" t="inlineStr">
        <is>
          <t>West Bengal</t>
        </is>
      </c>
      <c r="B466" s="15" t="inlineStr">
        <is>
          <t>1</t>
        </is>
      </c>
      <c r="C466" s="15" t="inlineStr">
        <is>
          <t>GOALPOKHAR</t>
        </is>
      </c>
      <c r="D466" s="15" t="inlineStr">
        <is>
          <t>MD. GHULAM SARWAR</t>
        </is>
      </c>
      <c r="E466" s="15" t="inlineStr">
        <is>
          <t>Independent</t>
        </is>
      </c>
      <c r="F466" s="16" t="inlineStr">
        <is>
          <t>L</t>
        </is>
      </c>
    </row>
    <row r="467">
      <c r="A467" s="15" t="inlineStr">
        <is>
          <t>West Bengal</t>
        </is>
      </c>
      <c r="B467" s="15" t="inlineStr">
        <is>
          <t>1</t>
        </is>
      </c>
      <c r="C467" s="15" t="inlineStr">
        <is>
          <t>GOALPOKHAR</t>
        </is>
      </c>
      <c r="D467" s="15" t="inlineStr">
        <is>
          <t>RAGHU NATH SINGHA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West Bengal</t>
        </is>
      </c>
      <c r="B468" s="15" t="inlineStr">
        <is>
          <t>1</t>
        </is>
      </c>
      <c r="C468" s="15" t="inlineStr">
        <is>
          <t>GOPIBALLAVPUR</t>
        </is>
      </c>
      <c r="D468" s="15" t="inlineStr">
        <is>
          <t>AJIT MAHATA</t>
        </is>
      </c>
      <c r="E468" s="15" t="inlineStr">
        <is>
          <t>All India Trinamool Congress</t>
        </is>
      </c>
      <c r="F468" s="16" t="inlineStr">
        <is>
          <t>W</t>
        </is>
      </c>
    </row>
    <row r="469">
      <c r="A469" s="15" t="inlineStr">
        <is>
          <t>West Bengal</t>
        </is>
      </c>
      <c r="B469" s="15" t="inlineStr">
        <is>
          <t>1</t>
        </is>
      </c>
      <c r="C469" s="15" t="inlineStr">
        <is>
          <t>GOPIBALLAVPUR</t>
        </is>
      </c>
      <c r="D469" s="15" t="inlineStr">
        <is>
          <t>RAJESH MAHATA</t>
        </is>
      </c>
      <c r="E469" s="15" t="inlineStr">
        <is>
          <t>Bharatiya Janata Party</t>
        </is>
      </c>
      <c r="F469" s="16" t="inlineStr">
        <is>
          <t>L</t>
        </is>
      </c>
    </row>
    <row r="470">
      <c r="A470" s="15" t="inlineStr">
        <is>
          <t>West Bengal</t>
        </is>
      </c>
      <c r="B470" s="15" t="inlineStr">
        <is>
          <t>1</t>
        </is>
      </c>
      <c r="C470" s="15" t="inlineStr">
        <is>
          <t>GOPIBALLAVPUR</t>
        </is>
      </c>
      <c r="D470" s="15" t="inlineStr">
        <is>
          <t>SOURAV GHOSH</t>
        </is>
      </c>
      <c r="E470" s="15" t="inlineStr">
        <is>
          <t>Indian National Congress</t>
        </is>
      </c>
      <c r="F470" s="16" t="inlineStr">
        <is>
          <t>L</t>
        </is>
      </c>
    </row>
    <row r="471">
      <c r="A471" s="15" t="inlineStr">
        <is>
          <t>West Bengal</t>
        </is>
      </c>
      <c r="B471" s="15" t="inlineStr">
        <is>
          <t>1</t>
        </is>
      </c>
      <c r="C471" s="15" t="inlineStr">
        <is>
          <t>GOPIBALLAVPUR</t>
        </is>
      </c>
      <c r="D471" s="15" t="inlineStr">
        <is>
          <t>DHARMAPAL BISUI</t>
        </is>
      </c>
      <c r="E471" s="15" t="inlineStr">
        <is>
          <t>Socialist Unity Centre Of India (COMMUNIST)</t>
        </is>
      </c>
      <c r="F471" s="16" t="inlineStr">
        <is>
          <t>L</t>
        </is>
      </c>
    </row>
    <row r="472">
      <c r="A472" s="15" t="inlineStr">
        <is>
          <t>West Bengal</t>
        </is>
      </c>
      <c r="B472" s="15" t="inlineStr">
        <is>
          <t>1</t>
        </is>
      </c>
      <c r="C472" s="15" t="inlineStr">
        <is>
          <t>GOPIBALLAVPUR</t>
        </is>
      </c>
      <c r="D472" s="15" t="inlineStr">
        <is>
          <t>BIKASH SHARANGI</t>
        </is>
      </c>
      <c r="E472" s="15" t="inlineStr">
        <is>
          <t>Communist Party of India</t>
        </is>
      </c>
      <c r="F472" s="16" t="inlineStr">
        <is>
          <t>L</t>
        </is>
      </c>
    </row>
    <row r="473">
      <c r="A473" s="15" t="inlineStr">
        <is>
          <t>West Bengal</t>
        </is>
      </c>
      <c r="B473" s="15" t="inlineStr">
        <is>
          <t>1</t>
        </is>
      </c>
      <c r="C473" s="15" t="inlineStr">
        <is>
          <t>GOPIBALLAVPUR</t>
        </is>
      </c>
      <c r="D473" s="15" t="inlineStr">
        <is>
          <t>AJIT MAHATO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West Bengal</t>
        </is>
      </c>
      <c r="B474" s="15" t="inlineStr">
        <is>
          <t>1</t>
        </is>
      </c>
      <c r="C474" s="15" t="inlineStr">
        <is>
          <t>GOPIBALLAVPUR</t>
        </is>
      </c>
      <c r="D474" s="15" t="inlineStr">
        <is>
          <t>KANAILAL RAUT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West Bengal</t>
        </is>
      </c>
      <c r="B475" s="15" t="inlineStr">
        <is>
          <t>1</t>
        </is>
      </c>
      <c r="C475" s="15" t="inlineStr">
        <is>
          <t>GOPIBALLAVPUR</t>
        </is>
      </c>
      <c r="D475" s="15" t="inlineStr">
        <is>
          <t>BIMAL PAL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West Bengal</t>
        </is>
      </c>
      <c r="B476" s="15" t="inlineStr">
        <is>
          <t>1</t>
        </is>
      </c>
      <c r="C476" s="15" t="inlineStr">
        <is>
          <t>GOPIBALLAVPUR</t>
        </is>
      </c>
      <c r="D476" s="15" t="inlineStr">
        <is>
          <t>SUBHASH MAHATO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West Bengal</t>
        </is>
      </c>
      <c r="B477" s="15" t="inlineStr">
        <is>
          <t>1</t>
        </is>
      </c>
      <c r="C477" s="15" t="inlineStr">
        <is>
          <t>HABIBPUR</t>
        </is>
      </c>
      <c r="D477" s="15" t="inlineStr">
        <is>
          <t>AMAL KISKU</t>
        </is>
      </c>
      <c r="E477" s="15" t="inlineStr">
        <is>
          <t>All India Trinamool Congress</t>
        </is>
      </c>
      <c r="F477" s="16" t="inlineStr">
        <is>
          <t>W</t>
        </is>
      </c>
    </row>
    <row r="478">
      <c r="A478" s="15" t="inlineStr">
        <is>
          <t>West Bengal</t>
        </is>
      </c>
      <c r="B478" s="15" t="inlineStr">
        <is>
          <t>1</t>
        </is>
      </c>
      <c r="C478" s="15" t="inlineStr">
        <is>
          <t>HABIBPUR</t>
        </is>
      </c>
      <c r="D478" s="15" t="inlineStr">
        <is>
          <t>JOYEL MURMU</t>
        </is>
      </c>
      <c r="E478" s="15" t="inlineStr">
        <is>
          <t>Bharatiya Janata Party</t>
        </is>
      </c>
      <c r="F478" s="16" t="inlineStr">
        <is>
          <t>L</t>
        </is>
      </c>
    </row>
    <row r="479">
      <c r="A479" s="15" t="inlineStr">
        <is>
          <t>West Bengal</t>
        </is>
      </c>
      <c r="B479" s="15" t="inlineStr">
        <is>
          <t>1</t>
        </is>
      </c>
      <c r="C479" s="15" t="inlineStr">
        <is>
          <t>HABIBPUR</t>
        </is>
      </c>
      <c r="D479" s="15" t="inlineStr">
        <is>
          <t>BASUDEV MURMU</t>
        </is>
      </c>
      <c r="E479" s="15" t="inlineStr">
        <is>
          <t>Communist Party of India (Marxist)</t>
        </is>
      </c>
      <c r="F479" s="16" t="inlineStr">
        <is>
          <t>L</t>
        </is>
      </c>
    </row>
    <row r="480">
      <c r="A480" s="15" t="inlineStr">
        <is>
          <t>West Bengal</t>
        </is>
      </c>
      <c r="B480" s="15" t="inlineStr">
        <is>
          <t>1</t>
        </is>
      </c>
      <c r="C480" s="15" t="inlineStr">
        <is>
          <t>HABIBPUR</t>
        </is>
      </c>
      <c r="D480" s="15" t="inlineStr">
        <is>
          <t>RAJEN SOREN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West Bengal</t>
        </is>
      </c>
      <c r="B481" s="15" t="inlineStr">
        <is>
          <t>1</t>
        </is>
      </c>
      <c r="C481" s="15" t="inlineStr">
        <is>
          <t>HABIBPUR</t>
        </is>
      </c>
      <c r="D481" s="15" t="inlineStr">
        <is>
          <t>NICHOLAS SOREN</t>
        </is>
      </c>
      <c r="E481" s="15" t="inlineStr">
        <is>
          <t>Kamatapur People's Party (United)</t>
        </is>
      </c>
      <c r="F481" s="16" t="inlineStr">
        <is>
          <t>L</t>
        </is>
      </c>
    </row>
    <row r="482">
      <c r="A482" s="15" t="inlineStr">
        <is>
          <t>West Bengal</t>
        </is>
      </c>
      <c r="B482" s="15" t="inlineStr">
        <is>
          <t>1</t>
        </is>
      </c>
      <c r="C482" s="15" t="inlineStr">
        <is>
          <t>HABIBPUR</t>
        </is>
      </c>
      <c r="D482" s="15" t="inlineStr">
        <is>
          <t>BABULAL HASDA</t>
        </is>
      </c>
      <c r="E482" s="15" t="inlineStr">
        <is>
          <t>Aam Janata Unnayan party</t>
        </is>
      </c>
      <c r="F482" s="16" t="inlineStr">
        <is>
          <t>L</t>
        </is>
      </c>
    </row>
    <row r="483">
      <c r="A483" s="15" t="inlineStr">
        <is>
          <t>West Bengal</t>
        </is>
      </c>
      <c r="B483" s="15" t="inlineStr">
        <is>
          <t>1</t>
        </is>
      </c>
      <c r="C483" s="15" t="inlineStr">
        <is>
          <t>HABIBPUR</t>
        </is>
      </c>
      <c r="D483" s="15" t="inlineStr">
        <is>
          <t>BIMAL MURMU</t>
        </is>
      </c>
      <c r="E483" s="15" t="inlineStr">
        <is>
          <t>Socialist Unity Centre Of India (COMMUNIST)</t>
        </is>
      </c>
      <c r="F483" s="16" t="inlineStr">
        <is>
          <t>L</t>
        </is>
      </c>
    </row>
    <row r="484">
      <c r="A484" s="15" t="inlineStr">
        <is>
          <t>West Bengal</t>
        </is>
      </c>
      <c r="B484" s="15" t="inlineStr">
        <is>
          <t>1</t>
        </is>
      </c>
      <c r="C484" s="15" t="inlineStr">
        <is>
          <t>HABIBPUR</t>
        </is>
      </c>
      <c r="D484" s="15" t="inlineStr">
        <is>
          <t>BABURAM KISKU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West Bengal</t>
        </is>
      </c>
      <c r="B485" s="15" t="inlineStr">
        <is>
          <t>1</t>
        </is>
      </c>
      <c r="C485" s="15" t="inlineStr">
        <is>
          <t>HABIBPUR</t>
        </is>
      </c>
      <c r="D485" s="15" t="inlineStr">
        <is>
          <t>MANJLA MARDI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West Bengal</t>
        </is>
      </c>
      <c r="B486" s="15" t="inlineStr">
        <is>
          <t>1</t>
        </is>
      </c>
      <c r="C486" s="15" t="inlineStr">
        <is>
          <t>HABIBPUR</t>
        </is>
      </c>
      <c r="D486" s="15" t="inlineStr">
        <is>
          <t>LAKHIN HEMBROM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West Bengal</t>
        </is>
      </c>
      <c r="B487" s="15" t="inlineStr">
        <is>
          <t>1</t>
        </is>
      </c>
      <c r="C487" s="15" t="inlineStr">
        <is>
          <t>HALDIA</t>
        </is>
      </c>
      <c r="D487" s="15" t="inlineStr">
        <is>
          <t>ABHIMANYU MONDAL</t>
        </is>
      </c>
      <c r="E487" s="15" t="inlineStr">
        <is>
          <t>Indian National Congress</t>
        </is>
      </c>
      <c r="F487" s="16" t="inlineStr">
        <is>
          <t>L</t>
        </is>
      </c>
    </row>
    <row r="488">
      <c r="A488" s="15" t="inlineStr">
        <is>
          <t>West Bengal</t>
        </is>
      </c>
      <c r="B488" s="15" t="inlineStr">
        <is>
          <t>1</t>
        </is>
      </c>
      <c r="C488" s="15" t="inlineStr">
        <is>
          <t>HALDIA</t>
        </is>
      </c>
      <c r="D488" s="15" t="inlineStr">
        <is>
          <t>ASOKE KUMAR PATRA</t>
        </is>
      </c>
      <c r="E488" s="15" t="inlineStr">
        <is>
          <t>Communist Party of India (Marxist)</t>
        </is>
      </c>
      <c r="F488" s="16" t="inlineStr">
        <is>
          <t>L</t>
        </is>
      </c>
    </row>
    <row r="489">
      <c r="A489" s="15" t="inlineStr">
        <is>
          <t>West Bengal</t>
        </is>
      </c>
      <c r="B489" s="15" t="inlineStr">
        <is>
          <t>1</t>
        </is>
      </c>
      <c r="C489" s="15" t="inlineStr">
        <is>
          <t>HALDIA</t>
        </is>
      </c>
      <c r="D489" s="15" t="inlineStr">
        <is>
          <t>TAPASI MONDAL</t>
        </is>
      </c>
      <c r="E489" s="15" t="inlineStr">
        <is>
          <t>All India Trinamool Congress</t>
        </is>
      </c>
      <c r="F489" s="16" t="inlineStr">
        <is>
          <t>L</t>
        </is>
      </c>
    </row>
    <row r="490">
      <c r="A490" s="15" t="inlineStr">
        <is>
          <t>West Bengal</t>
        </is>
      </c>
      <c r="B490" s="15" t="inlineStr">
        <is>
          <t>1</t>
        </is>
      </c>
      <c r="C490" s="15" t="inlineStr">
        <is>
          <t>HALDIA</t>
        </is>
      </c>
      <c r="D490" s="15" t="inlineStr">
        <is>
          <t>PRADIP KUMAR BIJALI</t>
        </is>
      </c>
      <c r="E490" s="15" t="inlineStr">
        <is>
          <t>Bharatiya Janata Party</t>
        </is>
      </c>
      <c r="F490" s="16" t="inlineStr">
        <is>
          <t>W</t>
        </is>
      </c>
    </row>
    <row r="491">
      <c r="A491" s="15" t="inlineStr">
        <is>
          <t>West Bengal</t>
        </is>
      </c>
      <c r="B491" s="15" t="inlineStr">
        <is>
          <t>1</t>
        </is>
      </c>
      <c r="C491" s="15" t="inlineStr">
        <is>
          <t>HALDIA</t>
        </is>
      </c>
      <c r="D491" s="15" t="inlineStr">
        <is>
          <t>KEYA RANI DAS</t>
        </is>
      </c>
      <c r="E491" s="15" t="inlineStr">
        <is>
          <t>Aam Janata Unnayan party</t>
        </is>
      </c>
      <c r="F491" s="16" t="inlineStr">
        <is>
          <t>L</t>
        </is>
      </c>
    </row>
    <row r="492">
      <c r="A492" s="15" t="inlineStr">
        <is>
          <t>West Bengal</t>
        </is>
      </c>
      <c r="B492" s="15" t="inlineStr">
        <is>
          <t>1</t>
        </is>
      </c>
      <c r="C492" s="15" t="inlineStr">
        <is>
          <t>HALDIA</t>
        </is>
      </c>
      <c r="D492" s="15" t="inlineStr">
        <is>
          <t>ANIRUDDHA GAYEN</t>
        </is>
      </c>
      <c r="E492" s="15" t="inlineStr">
        <is>
          <t>Independent</t>
        </is>
      </c>
      <c r="F492" s="16" t="inlineStr">
        <is>
          <t>L</t>
        </is>
      </c>
    </row>
    <row r="493">
      <c r="A493" s="15" t="inlineStr">
        <is>
          <t>West Bengal</t>
        </is>
      </c>
      <c r="B493" s="15" t="inlineStr">
        <is>
          <t>1</t>
        </is>
      </c>
      <c r="C493" s="15" t="inlineStr">
        <is>
          <t>HALDIA</t>
        </is>
      </c>
      <c r="D493" s="15" t="inlineStr">
        <is>
          <t>BHABATARAN SAHOO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West Bengal</t>
        </is>
      </c>
      <c r="B494" s="15" t="inlineStr">
        <is>
          <t>1</t>
        </is>
      </c>
      <c r="C494" s="15" t="inlineStr">
        <is>
          <t>HANSAN</t>
        </is>
      </c>
      <c r="D494" s="15" t="inlineStr">
        <is>
          <t>KAMAL HASAN</t>
        </is>
      </c>
      <c r="E494" s="15" t="inlineStr">
        <is>
          <t>Communist Party of India (Marxist)</t>
        </is>
      </c>
      <c r="F494" s="16" t="inlineStr">
        <is>
          <t>L</t>
        </is>
      </c>
    </row>
    <row r="495">
      <c r="A495" s="15" t="inlineStr">
        <is>
          <t>West Bengal</t>
        </is>
      </c>
      <c r="B495" s="15" t="inlineStr">
        <is>
          <t>1</t>
        </is>
      </c>
      <c r="C495" s="15" t="inlineStr">
        <is>
          <t>HANSAN</t>
        </is>
      </c>
      <c r="D495" s="15" t="inlineStr">
        <is>
          <t>NIKHIL BANERJEE</t>
        </is>
      </c>
      <c r="E495" s="15" t="inlineStr">
        <is>
          <t>Bharatiya Janata Party</t>
        </is>
      </c>
      <c r="F495" s="16" t="inlineStr">
        <is>
          <t>W</t>
        </is>
      </c>
    </row>
    <row r="496">
      <c r="A496" s="15" t="inlineStr">
        <is>
          <t>West Bengal</t>
        </is>
      </c>
      <c r="B496" s="15" t="inlineStr">
        <is>
          <t>1</t>
        </is>
      </c>
      <c r="C496" s="15" t="inlineStr">
        <is>
          <t>HANSAN</t>
        </is>
      </c>
      <c r="D496" s="15" t="inlineStr">
        <is>
          <t>FAYEZUL HAQUE (KAJAL SK)</t>
        </is>
      </c>
      <c r="E496" s="15" t="inlineStr">
        <is>
          <t>All India Trinamool Congress</t>
        </is>
      </c>
      <c r="F496" s="16" t="inlineStr">
        <is>
          <t>L</t>
        </is>
      </c>
    </row>
    <row r="497">
      <c r="A497" s="15" t="inlineStr">
        <is>
          <t>West Bengal</t>
        </is>
      </c>
      <c r="B497" s="15" t="inlineStr">
        <is>
          <t>1</t>
        </is>
      </c>
      <c r="C497" s="15" t="inlineStr">
        <is>
          <t>HANSAN</t>
        </is>
      </c>
      <c r="D497" s="15" t="inlineStr">
        <is>
          <t>MILTON RASHID</t>
        </is>
      </c>
      <c r="E497" s="15" t="inlineStr">
        <is>
          <t>Indian National Congress</t>
        </is>
      </c>
      <c r="F497" s="16" t="inlineStr">
        <is>
          <t>L</t>
        </is>
      </c>
    </row>
    <row r="498">
      <c r="A498" s="15" t="inlineStr">
        <is>
          <t>West Bengal</t>
        </is>
      </c>
      <c r="B498" s="15" t="inlineStr">
        <is>
          <t>1</t>
        </is>
      </c>
      <c r="C498" s="15" t="inlineStr">
        <is>
          <t>HANSAN</t>
        </is>
      </c>
      <c r="D498" s="15" t="inlineStr">
        <is>
          <t>SHYAMOLI FULMALI</t>
        </is>
      </c>
      <c r="E498" s="15" t="inlineStr">
        <is>
          <t>Bahujan Samaj Party</t>
        </is>
      </c>
      <c r="F498" s="16" t="inlineStr">
        <is>
          <t>L</t>
        </is>
      </c>
    </row>
    <row r="499">
      <c r="A499" s="15" t="inlineStr">
        <is>
          <t>West Bengal</t>
        </is>
      </c>
      <c r="B499" s="15" t="inlineStr">
        <is>
          <t>1</t>
        </is>
      </c>
      <c r="C499" s="15" t="inlineStr">
        <is>
          <t>HANSAN</t>
        </is>
      </c>
      <c r="D499" s="15" t="inlineStr">
        <is>
          <t>ASGAR ALI</t>
        </is>
      </c>
      <c r="E499" s="15" t="inlineStr">
        <is>
          <t>Bharatiya Nyay-Adhikar Raksha Party</t>
        </is>
      </c>
      <c r="F499" s="16" t="inlineStr">
        <is>
          <t>L</t>
        </is>
      </c>
    </row>
    <row r="500">
      <c r="A500" s="15" t="inlineStr">
        <is>
          <t>West Bengal</t>
        </is>
      </c>
      <c r="B500" s="15" t="inlineStr">
        <is>
          <t>1</t>
        </is>
      </c>
      <c r="C500" s="15" t="inlineStr">
        <is>
          <t>HANSAN</t>
        </is>
      </c>
      <c r="D500" s="15" t="inlineStr">
        <is>
          <t>JAHANGIR ALAM</t>
        </is>
      </c>
      <c r="E500" s="15" t="inlineStr">
        <is>
          <t>Socialist Party (India)</t>
        </is>
      </c>
      <c r="F500" s="16" t="inlineStr">
        <is>
          <t>L</t>
        </is>
      </c>
    </row>
    <row r="501">
      <c r="A501" s="15" t="inlineStr">
        <is>
          <t>West Bengal</t>
        </is>
      </c>
      <c r="B501" s="15" t="inlineStr">
        <is>
          <t>1</t>
        </is>
      </c>
      <c r="C501" s="15" t="inlineStr">
        <is>
          <t>HANSAN</t>
        </is>
      </c>
      <c r="D501" s="15" t="inlineStr">
        <is>
          <t>SUBARNA MAL</t>
        </is>
      </c>
      <c r="E501" s="15" t="inlineStr">
        <is>
          <t>Socialist Unity Centre Of India (COMMUNIST)</t>
        </is>
      </c>
      <c r="F501" s="16" t="inlineStr">
        <is>
          <t>L</t>
        </is>
      </c>
    </row>
    <row r="502">
      <c r="A502" s="15" t="inlineStr">
        <is>
          <t>West Bengal</t>
        </is>
      </c>
      <c r="B502" s="15" t="inlineStr">
        <is>
          <t>1</t>
        </is>
      </c>
      <c r="C502" s="15" t="inlineStr">
        <is>
          <t>HANSAN</t>
        </is>
      </c>
      <c r="D502" s="15" t="inlineStr">
        <is>
          <t>SYED UJ JAMAN</t>
        </is>
      </c>
      <c r="E502" s="15" t="inlineStr">
        <is>
          <t>Aam Janata Unnayan party</t>
        </is>
      </c>
      <c r="F502" s="16" t="inlineStr">
        <is>
          <t>L</t>
        </is>
      </c>
    </row>
    <row r="503">
      <c r="A503" s="15" t="inlineStr">
        <is>
          <t>West Bengal</t>
        </is>
      </c>
      <c r="B503" s="15" t="inlineStr">
        <is>
          <t>1</t>
        </is>
      </c>
      <c r="C503" s="15" t="inlineStr">
        <is>
          <t>HANSAN</t>
        </is>
      </c>
      <c r="D503" s="15" t="inlineStr">
        <is>
          <t>ASHIM SEKH</t>
        </is>
      </c>
      <c r="E503" s="15" t="inlineStr">
        <is>
          <t>Independent</t>
        </is>
      </c>
      <c r="F503" s="16" t="inlineStr">
        <is>
          <t>L</t>
        </is>
      </c>
    </row>
    <row r="504">
      <c r="A504" s="15" t="inlineStr">
        <is>
          <t>West Bengal</t>
        </is>
      </c>
      <c r="B504" s="15" t="inlineStr">
        <is>
          <t>1</t>
        </is>
      </c>
      <c r="C504" s="15" t="inlineStr">
        <is>
          <t>HANSAN</t>
        </is>
      </c>
      <c r="D504" s="15" t="inlineStr">
        <is>
          <t>KHANDEKAR ARAF AHAMED</t>
        </is>
      </c>
      <c r="E504" s="15" t="inlineStr">
        <is>
          <t>Independent</t>
        </is>
      </c>
      <c r="F504" s="16" t="inlineStr">
        <is>
          <t>L</t>
        </is>
      </c>
    </row>
    <row r="505">
      <c r="A505" s="15" t="inlineStr">
        <is>
          <t>West Bengal</t>
        </is>
      </c>
      <c r="B505" s="15" t="inlineStr">
        <is>
          <t>1</t>
        </is>
      </c>
      <c r="C505" s="15" t="inlineStr">
        <is>
          <t>HANSAN</t>
        </is>
      </c>
      <c r="D505" s="15" t="inlineStr">
        <is>
          <t>BAPTU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West Bengal</t>
        </is>
      </c>
      <c r="B506" s="15" t="inlineStr">
        <is>
          <t>1</t>
        </is>
      </c>
      <c r="C506" s="15" t="inlineStr">
        <is>
          <t>HARIHARPARA</t>
        </is>
      </c>
      <c r="D506" s="15" t="inlineStr">
        <is>
          <t>ZAMIR MOLLA</t>
        </is>
      </c>
      <c r="E506" s="15" t="inlineStr">
        <is>
          <t>Communist Party of India (Marxist)</t>
        </is>
      </c>
      <c r="F506" s="16" t="inlineStr">
        <is>
          <t>L</t>
        </is>
      </c>
    </row>
    <row r="507">
      <c r="A507" s="15" t="inlineStr">
        <is>
          <t>West Bengal</t>
        </is>
      </c>
      <c r="B507" s="15" t="inlineStr">
        <is>
          <t>1</t>
        </is>
      </c>
      <c r="C507" s="15" t="inlineStr">
        <is>
          <t>HARIHARPARA</t>
        </is>
      </c>
      <c r="D507" s="15" t="inlineStr">
        <is>
          <t>TANMOY BISWAS</t>
        </is>
      </c>
      <c r="E507" s="15" t="inlineStr">
        <is>
          <t>Bharatiya Janata Party</t>
        </is>
      </c>
      <c r="F507" s="16" t="inlineStr">
        <is>
          <t>W</t>
        </is>
      </c>
    </row>
    <row r="508">
      <c r="A508" s="15" t="inlineStr">
        <is>
          <t>West Bengal</t>
        </is>
      </c>
      <c r="B508" s="15" t="inlineStr">
        <is>
          <t>1</t>
        </is>
      </c>
      <c r="C508" s="15" t="inlineStr">
        <is>
          <t>HARIHARPARA</t>
        </is>
      </c>
      <c r="D508" s="15" t="inlineStr">
        <is>
          <t>NIAMOT SHEIKH</t>
        </is>
      </c>
      <c r="E508" s="15" t="inlineStr">
        <is>
          <t>All India Trinamool Congress</t>
        </is>
      </c>
      <c r="F508" s="16" t="inlineStr">
        <is>
          <t>L</t>
        </is>
      </c>
    </row>
    <row r="509">
      <c r="A509" s="15" t="inlineStr">
        <is>
          <t>West Bengal</t>
        </is>
      </c>
      <c r="B509" s="15" t="inlineStr">
        <is>
          <t>1</t>
        </is>
      </c>
      <c r="C509" s="15" t="inlineStr">
        <is>
          <t>HARIHARPARA</t>
        </is>
      </c>
      <c r="D509" s="15" t="inlineStr">
        <is>
          <t>MOUSUMI BEGUM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West Bengal</t>
        </is>
      </c>
      <c r="B510" s="15" t="inlineStr">
        <is>
          <t>1</t>
        </is>
      </c>
      <c r="C510" s="15" t="inlineStr">
        <is>
          <t>HARIHARPARA</t>
        </is>
      </c>
      <c r="D510" s="15" t="inlineStr">
        <is>
          <t>ABU SYEED KHANDOKER</t>
        </is>
      </c>
      <c r="E510" s="15" t="inlineStr">
        <is>
          <t>Socialist Unity Centre Of India (COMMUNIST)</t>
        </is>
      </c>
      <c r="F510" s="16" t="inlineStr">
        <is>
          <t>L</t>
        </is>
      </c>
    </row>
    <row r="511">
      <c r="A511" s="15" t="inlineStr">
        <is>
          <t>West Bengal</t>
        </is>
      </c>
      <c r="B511" s="15" t="inlineStr">
        <is>
          <t>1</t>
        </is>
      </c>
      <c r="C511" s="15" t="inlineStr">
        <is>
          <t>HARIHARPARA</t>
        </is>
      </c>
      <c r="D511" s="15" t="inlineStr">
        <is>
          <t>BIJOY SEKH</t>
        </is>
      </c>
      <c r="E511" s="15" t="inlineStr">
        <is>
          <t>Aam Janata Unnayan party</t>
        </is>
      </c>
      <c r="F511" s="16" t="inlineStr">
        <is>
          <t>L</t>
        </is>
      </c>
    </row>
    <row r="512">
      <c r="A512" s="15" t="inlineStr">
        <is>
          <t>West Bengal</t>
        </is>
      </c>
      <c r="B512" s="15" t="inlineStr">
        <is>
          <t>1</t>
        </is>
      </c>
      <c r="C512" s="15" t="inlineStr">
        <is>
          <t>HARIHARPARA</t>
        </is>
      </c>
      <c r="D512" s="15" t="inlineStr">
        <is>
          <t>RIYAJUL ISLAM KHAN</t>
        </is>
      </c>
      <c r="E512" s="15" t="inlineStr">
        <is>
          <t>Indian Union Muslim League</t>
        </is>
      </c>
      <c r="F512" s="16" t="inlineStr">
        <is>
          <t>L</t>
        </is>
      </c>
    </row>
    <row r="513">
      <c r="A513" s="15" t="inlineStr">
        <is>
          <t>West Bengal</t>
        </is>
      </c>
      <c r="B513" s="15" t="inlineStr">
        <is>
          <t>1</t>
        </is>
      </c>
      <c r="C513" s="15" t="inlineStr">
        <is>
          <t>HARIHARPARA</t>
        </is>
      </c>
      <c r="D513" s="15" t="inlineStr">
        <is>
          <t>KRISHNA PROSAD BISWAS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West Bengal</t>
        </is>
      </c>
      <c r="B514" s="15" t="inlineStr">
        <is>
          <t>1</t>
        </is>
      </c>
      <c r="C514" s="15" t="inlineStr">
        <is>
          <t>HARIHARPARA</t>
        </is>
      </c>
      <c r="D514" s="15" t="inlineStr">
        <is>
          <t>BIJOY MONDAL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West Bengal</t>
        </is>
      </c>
      <c r="B515" s="15" t="inlineStr">
        <is>
          <t>1</t>
        </is>
      </c>
      <c r="C515" s="15" t="inlineStr">
        <is>
          <t>HARIHARPARA</t>
        </is>
      </c>
      <c r="D515" s="15" t="inlineStr">
        <is>
          <t>MOUSUMI KHATUN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West Bengal</t>
        </is>
      </c>
      <c r="B516" s="15" t="inlineStr">
        <is>
          <t>1</t>
        </is>
      </c>
      <c r="C516" s="15" t="inlineStr">
        <is>
          <t>HARIHARPARA</t>
        </is>
      </c>
      <c r="D516" s="15" t="inlineStr">
        <is>
          <t>RAFIKUL ISLAM</t>
        </is>
      </c>
      <c r="E516" s="15" t="inlineStr">
        <is>
          <t>Independent</t>
        </is>
      </c>
      <c r="F516" s="16" t="inlineStr">
        <is>
          <t>L</t>
        </is>
      </c>
    </row>
    <row r="517">
      <c r="A517" s="15" t="inlineStr">
        <is>
          <t>West Bengal</t>
        </is>
      </c>
      <c r="B517" s="15" t="inlineStr">
        <is>
          <t>1</t>
        </is>
      </c>
      <c r="C517" s="15" t="inlineStr">
        <is>
          <t>HARIRAMPUR</t>
        </is>
      </c>
      <c r="D517" s="15" t="inlineStr">
        <is>
          <t>GAUTAM GOSWAMI</t>
        </is>
      </c>
      <c r="E517" s="15" t="inlineStr">
        <is>
          <t>Communist Party of India (Marxist)</t>
        </is>
      </c>
      <c r="F517" s="16" t="inlineStr">
        <is>
          <t>L</t>
        </is>
      </c>
    </row>
    <row r="518">
      <c r="A518" s="15" t="inlineStr">
        <is>
          <t>West Bengal</t>
        </is>
      </c>
      <c r="B518" s="15" t="inlineStr">
        <is>
          <t>1</t>
        </is>
      </c>
      <c r="C518" s="15" t="inlineStr">
        <is>
          <t>HARIRAMPUR</t>
        </is>
      </c>
      <c r="D518" s="15" t="inlineStr">
        <is>
          <t>DEBABRATA MAJUMDER</t>
        </is>
      </c>
      <c r="E518" s="15" t="inlineStr">
        <is>
          <t>Bharatiya Janata Party</t>
        </is>
      </c>
      <c r="F518" s="16" t="inlineStr">
        <is>
          <t>W</t>
        </is>
      </c>
    </row>
    <row r="519">
      <c r="A519" s="15" t="inlineStr">
        <is>
          <t>West Bengal</t>
        </is>
      </c>
      <c r="B519" s="15" t="inlineStr">
        <is>
          <t>1</t>
        </is>
      </c>
      <c r="C519" s="15" t="inlineStr">
        <is>
          <t>HARIRAMPUR</t>
        </is>
      </c>
      <c r="D519" s="15" t="inlineStr">
        <is>
          <t>BIPLAB MITRA</t>
        </is>
      </c>
      <c r="E519" s="15" t="inlineStr">
        <is>
          <t>All India Trinamool Congress</t>
        </is>
      </c>
      <c r="F519" s="16" t="inlineStr">
        <is>
          <t>L</t>
        </is>
      </c>
    </row>
    <row r="520">
      <c r="A520" s="15" t="inlineStr">
        <is>
          <t>West Bengal</t>
        </is>
      </c>
      <c r="B520" s="15" t="inlineStr">
        <is>
          <t>1</t>
        </is>
      </c>
      <c r="C520" s="15" t="inlineStr">
        <is>
          <t>HARIRAMPUR</t>
        </is>
      </c>
      <c r="D520" s="15" t="inlineStr">
        <is>
          <t>SUBHASISH PAL (SONA)</t>
        </is>
      </c>
      <c r="E520" s="15" t="inlineStr">
        <is>
          <t>Indian National Congress</t>
        </is>
      </c>
      <c r="F520" s="16" t="inlineStr">
        <is>
          <t>L</t>
        </is>
      </c>
    </row>
    <row r="521">
      <c r="A521" s="15" t="inlineStr">
        <is>
          <t>West Bengal</t>
        </is>
      </c>
      <c r="B521" s="15" t="inlineStr">
        <is>
          <t>1</t>
        </is>
      </c>
      <c r="C521" s="15" t="inlineStr">
        <is>
          <t>HARIRAMPUR</t>
        </is>
      </c>
      <c r="D521" s="15" t="inlineStr">
        <is>
          <t>AHIDUR RAHAMAN</t>
        </is>
      </c>
      <c r="E521" s="15" t="inlineStr">
        <is>
          <t>Aam Janata Unnayan party</t>
        </is>
      </c>
      <c r="F521" s="16" t="inlineStr">
        <is>
          <t>L</t>
        </is>
      </c>
    </row>
    <row r="522">
      <c r="A522" s="15" t="inlineStr">
        <is>
          <t>West Bengal</t>
        </is>
      </c>
      <c r="B522" s="15" t="inlineStr">
        <is>
          <t>1</t>
        </is>
      </c>
      <c r="C522" s="15" t="inlineStr">
        <is>
          <t>HARIRAMPUR</t>
        </is>
      </c>
      <c r="D522" s="15" t="inlineStr">
        <is>
          <t>PRADEEP HANSDA</t>
        </is>
      </c>
      <c r="E522" s="15" t="inlineStr">
        <is>
          <t>Ambedkarite Party of India</t>
        </is>
      </c>
      <c r="F522" s="16" t="inlineStr">
        <is>
          <t>L</t>
        </is>
      </c>
    </row>
    <row r="523">
      <c r="A523" s="15" t="inlineStr">
        <is>
          <t>West Bengal</t>
        </is>
      </c>
      <c r="B523" s="15" t="inlineStr">
        <is>
          <t>1</t>
        </is>
      </c>
      <c r="C523" s="15" t="inlineStr">
        <is>
          <t>HARIRAMPUR</t>
        </is>
      </c>
      <c r="D523" s="15" t="inlineStr">
        <is>
          <t>LALIT ORAWN</t>
        </is>
      </c>
      <c r="E523" s="15" t="inlineStr">
        <is>
          <t>Socialist Unity Centre Of India (COMMUNIST)</t>
        </is>
      </c>
      <c r="F523" s="16" t="inlineStr">
        <is>
          <t>L</t>
        </is>
      </c>
    </row>
    <row r="524">
      <c r="A524" s="15" t="inlineStr">
        <is>
          <t>West Bengal</t>
        </is>
      </c>
      <c r="B524" s="15" t="inlineStr">
        <is>
          <t>1</t>
        </is>
      </c>
      <c r="C524" s="15" t="inlineStr">
        <is>
          <t>HARIRAMPUR</t>
        </is>
      </c>
      <c r="D524" s="15" t="inlineStr">
        <is>
          <t>BHOLANATH SARKAR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West Bengal</t>
        </is>
      </c>
      <c r="B525" s="15" t="inlineStr">
        <is>
          <t>1</t>
        </is>
      </c>
      <c r="C525" s="15" t="inlineStr">
        <is>
          <t>HARIRAMPUR</t>
        </is>
      </c>
      <c r="D525" s="15" t="inlineStr">
        <is>
          <t>MIHIR CHANDRA RAY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West Bengal</t>
        </is>
      </c>
      <c r="B526" s="15" t="inlineStr">
        <is>
          <t>1</t>
        </is>
      </c>
      <c r="C526" s="15" t="inlineStr">
        <is>
          <t>HARIRAMPUR</t>
        </is>
      </c>
      <c r="D526" s="15" t="inlineStr">
        <is>
          <t>RAMKRISHNA MAHATO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West Bengal</t>
        </is>
      </c>
      <c r="B527" s="15" t="inlineStr">
        <is>
          <t>1</t>
        </is>
      </c>
      <c r="C527" s="15" t="inlineStr">
        <is>
          <t>HARISCHANDRAPUR</t>
        </is>
      </c>
      <c r="D527" s="15" t="inlineStr">
        <is>
          <t>MOSTAQUE ALAM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West Bengal</t>
        </is>
      </c>
      <c r="B528" s="15" t="inlineStr">
        <is>
          <t>1</t>
        </is>
      </c>
      <c r="C528" s="15" t="inlineStr">
        <is>
          <t>HARISCHANDRAPUR</t>
        </is>
      </c>
      <c r="D528" s="15" t="inlineStr">
        <is>
          <t>EFRAJUL HOQUE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West Bengal</t>
        </is>
      </c>
      <c r="B529" s="15" t="inlineStr">
        <is>
          <t>1</t>
        </is>
      </c>
      <c r="C529" s="15" t="inlineStr">
        <is>
          <t>HARISCHANDRAPUR</t>
        </is>
      </c>
      <c r="D529" s="15" t="inlineStr">
        <is>
          <t>MD. MATIBUR RAHAMAN</t>
        </is>
      </c>
      <c r="E529" s="15" t="inlineStr">
        <is>
          <t>All India Trinamool Congress</t>
        </is>
      </c>
      <c r="F529" s="16" t="inlineStr">
        <is>
          <t>W</t>
        </is>
      </c>
    </row>
    <row r="530">
      <c r="A530" s="15" t="inlineStr">
        <is>
          <t>West Bengal</t>
        </is>
      </c>
      <c r="B530" s="15" t="inlineStr">
        <is>
          <t>1</t>
        </is>
      </c>
      <c r="C530" s="15" t="inlineStr">
        <is>
          <t>HARISCHANDRAPUR</t>
        </is>
      </c>
      <c r="D530" s="15" t="inlineStr">
        <is>
          <t>RATAN DAS</t>
        </is>
      </c>
      <c r="E530" s="15" t="inlineStr">
        <is>
          <t>Bharatiya Janata Party</t>
        </is>
      </c>
      <c r="F530" s="16" t="inlineStr">
        <is>
          <t>L</t>
        </is>
      </c>
    </row>
    <row r="531">
      <c r="A531" s="15" t="inlineStr">
        <is>
          <t>West Bengal</t>
        </is>
      </c>
      <c r="B531" s="15" t="inlineStr">
        <is>
          <t>1</t>
        </is>
      </c>
      <c r="C531" s="15" t="inlineStr">
        <is>
          <t>HARISCHANDRAPUR</t>
        </is>
      </c>
      <c r="D531" s="15" t="inlineStr">
        <is>
          <t>SK KHALIL</t>
        </is>
      </c>
      <c r="E531" s="15" t="inlineStr">
        <is>
          <t>Communist Party of India (Marxist)</t>
        </is>
      </c>
      <c r="F531" s="16" t="inlineStr">
        <is>
          <t>L</t>
        </is>
      </c>
    </row>
    <row r="532">
      <c r="A532" s="15" t="inlineStr">
        <is>
          <t>West Bengal</t>
        </is>
      </c>
      <c r="B532" s="15" t="inlineStr">
        <is>
          <t>1</t>
        </is>
      </c>
      <c r="C532" s="15" t="inlineStr">
        <is>
          <t>HARISCHANDRAPUR</t>
        </is>
      </c>
      <c r="D532" s="15" t="inlineStr">
        <is>
          <t>MD OLIUR RAHAMAN</t>
        </is>
      </c>
      <c r="E532" s="15" t="inlineStr">
        <is>
          <t>Rastriya Aam Jan Seva Party</t>
        </is>
      </c>
      <c r="F532" s="16" t="inlineStr">
        <is>
          <t>L</t>
        </is>
      </c>
    </row>
    <row r="533">
      <c r="A533" s="15" t="inlineStr">
        <is>
          <t>West Bengal</t>
        </is>
      </c>
      <c r="B533" s="15" t="inlineStr">
        <is>
          <t>1</t>
        </is>
      </c>
      <c r="C533" s="15" t="inlineStr">
        <is>
          <t>HARISCHANDRAPUR</t>
        </is>
      </c>
      <c r="D533" s="15" t="inlineStr">
        <is>
          <t>MOHD. TAFAZZUL HAQUE</t>
        </is>
      </c>
      <c r="E533" s="15" t="inlineStr">
        <is>
          <t>Aam Janata Unnayan party</t>
        </is>
      </c>
      <c r="F533" s="16" t="inlineStr">
        <is>
          <t>L</t>
        </is>
      </c>
    </row>
    <row r="534">
      <c r="A534" s="15" t="inlineStr">
        <is>
          <t>West Bengal</t>
        </is>
      </c>
      <c r="B534" s="15" t="inlineStr">
        <is>
          <t>1</t>
        </is>
      </c>
      <c r="C534" s="15" t="inlineStr">
        <is>
          <t>HARISCHANDRAPUR</t>
        </is>
      </c>
      <c r="D534" s="15" t="inlineStr">
        <is>
          <t>MUSARAF HOSSAIN</t>
        </is>
      </c>
      <c r="E534" s="15" t="inlineStr">
        <is>
          <t>Socialist Unity Centre Of India (COMMUNIST)</t>
        </is>
      </c>
      <c r="F534" s="16" t="inlineStr">
        <is>
          <t>L</t>
        </is>
      </c>
    </row>
    <row r="535">
      <c r="A535" s="15" t="inlineStr">
        <is>
          <t>West Bengal</t>
        </is>
      </c>
      <c r="B535" s="15" t="inlineStr">
        <is>
          <t>1</t>
        </is>
      </c>
      <c r="C535" s="15" t="inlineStr">
        <is>
          <t>HARISCHANDRAPUR</t>
        </is>
      </c>
      <c r="D535" s="15" t="inlineStr">
        <is>
          <t>KISHOR SHARMA</t>
        </is>
      </c>
      <c r="E535" s="15" t="inlineStr">
        <is>
          <t>Independent</t>
        </is>
      </c>
      <c r="F535" s="16" t="inlineStr">
        <is>
          <t>L</t>
        </is>
      </c>
    </row>
    <row r="536">
      <c r="A536" s="15" t="inlineStr">
        <is>
          <t>West Bengal</t>
        </is>
      </c>
      <c r="B536" s="15" t="inlineStr">
        <is>
          <t>1</t>
        </is>
      </c>
      <c r="C536" s="15" t="inlineStr">
        <is>
          <t>HARISCHANDRAPUR</t>
        </is>
      </c>
      <c r="D536" s="15" t="inlineStr">
        <is>
          <t>PHATIK KUMAR DAS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West Bengal</t>
        </is>
      </c>
      <c r="B537" s="15" t="inlineStr">
        <is>
          <t>1</t>
        </is>
      </c>
      <c r="C537" s="15" t="inlineStr">
        <is>
          <t>HARISCHANDRAPUR</t>
        </is>
      </c>
      <c r="D537" s="15" t="inlineStr">
        <is>
          <t>BHUDEB DAS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West Bengal</t>
        </is>
      </c>
      <c r="B538" s="15" t="inlineStr">
        <is>
          <t>1</t>
        </is>
      </c>
      <c r="C538" s="15" t="inlineStr">
        <is>
          <t>HARISCHANDRAPUR</t>
        </is>
      </c>
      <c r="D538" s="15" t="inlineStr">
        <is>
          <t>MD. SERAJUDDIN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West Bengal</t>
        </is>
      </c>
      <c r="B539" s="15" t="inlineStr">
        <is>
          <t>1</t>
        </is>
      </c>
      <c r="C539" s="15" t="inlineStr">
        <is>
          <t>HEMTABAD</t>
        </is>
      </c>
      <c r="D539" s="15" t="inlineStr">
        <is>
          <t>ANAMIKA ROY</t>
        </is>
      </c>
      <c r="E539" s="15" t="inlineStr">
        <is>
          <t>Indian National Congress</t>
        </is>
      </c>
      <c r="F539" s="16" t="inlineStr">
        <is>
          <t>L</t>
        </is>
      </c>
    </row>
    <row r="540">
      <c r="A540" s="15" t="inlineStr">
        <is>
          <t>West Bengal</t>
        </is>
      </c>
      <c r="B540" s="15" t="inlineStr">
        <is>
          <t>1</t>
        </is>
      </c>
      <c r="C540" s="15" t="inlineStr">
        <is>
          <t>HEMTABAD</t>
        </is>
      </c>
      <c r="D540" s="15" t="inlineStr">
        <is>
          <t>ALAKESH BARMAN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West Bengal</t>
        </is>
      </c>
      <c r="B541" s="15" t="inlineStr">
        <is>
          <t>1</t>
        </is>
      </c>
      <c r="C541" s="15" t="inlineStr">
        <is>
          <t>HEMTABAD</t>
        </is>
      </c>
      <c r="D541" s="15" t="inlineStr">
        <is>
          <t>TANUSHREE DAS</t>
        </is>
      </c>
      <c r="E541" s="15" t="inlineStr">
        <is>
          <t>Communist Party of India (Marxist)</t>
        </is>
      </c>
      <c r="F541" s="16" t="inlineStr">
        <is>
          <t>L</t>
        </is>
      </c>
    </row>
    <row r="542">
      <c r="A542" s="15" t="inlineStr">
        <is>
          <t>West Bengal</t>
        </is>
      </c>
      <c r="B542" s="15" t="inlineStr">
        <is>
          <t>1</t>
        </is>
      </c>
      <c r="C542" s="15" t="inlineStr">
        <is>
          <t>HEMTABAD</t>
        </is>
      </c>
      <c r="D542" s="15" t="inlineStr">
        <is>
          <t>SATYAJIT BARMAN</t>
        </is>
      </c>
      <c r="E542" s="15" t="inlineStr">
        <is>
          <t>All India Trinamool Congress</t>
        </is>
      </c>
      <c r="F542" s="16" t="inlineStr">
        <is>
          <t>L</t>
        </is>
      </c>
    </row>
    <row r="543">
      <c r="A543" s="15" t="inlineStr">
        <is>
          <t>West Bengal</t>
        </is>
      </c>
      <c r="B543" s="15" t="inlineStr">
        <is>
          <t>1</t>
        </is>
      </c>
      <c r="C543" s="15" t="inlineStr">
        <is>
          <t>HEMTABAD</t>
        </is>
      </c>
      <c r="D543" s="15" t="inlineStr">
        <is>
          <t>HARIPADA BARMAN</t>
        </is>
      </c>
      <c r="E543" s="15" t="inlineStr">
        <is>
          <t>Bharatiya Janata Party</t>
        </is>
      </c>
      <c r="F543" s="16" t="inlineStr">
        <is>
          <t>W</t>
        </is>
      </c>
    </row>
    <row r="544">
      <c r="A544" s="15" t="inlineStr">
        <is>
          <t>West Bengal</t>
        </is>
      </c>
      <c r="B544" s="15" t="inlineStr">
        <is>
          <t>1</t>
        </is>
      </c>
      <c r="C544" s="15" t="inlineStr">
        <is>
          <t>HEMTABAD</t>
        </is>
      </c>
      <c r="D544" s="15" t="inlineStr">
        <is>
          <t>DIPANKAR ROY</t>
        </is>
      </c>
      <c r="E544" s="15" t="inlineStr">
        <is>
          <t>Aam Janata Unnayan party</t>
        </is>
      </c>
      <c r="F544" s="16" t="inlineStr">
        <is>
          <t>L</t>
        </is>
      </c>
    </row>
    <row r="545">
      <c r="A545" s="15" t="inlineStr">
        <is>
          <t>West Bengal</t>
        </is>
      </c>
      <c r="B545" s="15" t="inlineStr">
        <is>
          <t>1</t>
        </is>
      </c>
      <c r="C545" s="15" t="inlineStr">
        <is>
          <t>HEMTABAD</t>
        </is>
      </c>
      <c r="D545" s="15" t="inlineStr">
        <is>
          <t>PRABODH KUMAR SARKAR</t>
        </is>
      </c>
      <c r="E545" s="15" t="inlineStr">
        <is>
          <t>Socialist Unity Centre Of India (COMMUNIST)</t>
        </is>
      </c>
      <c r="F545" s="16" t="inlineStr">
        <is>
          <t>L</t>
        </is>
      </c>
    </row>
    <row r="546">
      <c r="A546" s="15" t="inlineStr">
        <is>
          <t>West Bengal</t>
        </is>
      </c>
      <c r="B546" s="15" t="inlineStr">
        <is>
          <t>1</t>
        </is>
      </c>
      <c r="C546" s="15" t="inlineStr">
        <is>
          <t>HEMTABAD</t>
        </is>
      </c>
      <c r="D546" s="15" t="inlineStr">
        <is>
          <t>MANINDRA BARMAN</t>
        </is>
      </c>
      <c r="E546" s="15" t="inlineStr">
        <is>
          <t>Amra Bangalee</t>
        </is>
      </c>
      <c r="F546" s="16" t="inlineStr">
        <is>
          <t>L</t>
        </is>
      </c>
    </row>
    <row r="547">
      <c r="A547" s="15" t="inlineStr">
        <is>
          <t>West Bengal</t>
        </is>
      </c>
      <c r="B547" s="15" t="inlineStr">
        <is>
          <t>1</t>
        </is>
      </c>
      <c r="C547" s="15" t="inlineStr">
        <is>
          <t>HEMTABAD</t>
        </is>
      </c>
      <c r="D547" s="15" t="inlineStr">
        <is>
          <t>INDRANIL BISWAS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West Bengal</t>
        </is>
      </c>
      <c r="B548" s="15" t="inlineStr">
        <is>
          <t>1</t>
        </is>
      </c>
      <c r="C548" s="15" t="inlineStr">
        <is>
          <t>HEMTABAD</t>
        </is>
      </c>
      <c r="D548" s="15" t="inlineStr">
        <is>
          <t>DULAL CHANDRA SARKAR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West Bengal</t>
        </is>
      </c>
      <c r="B549" s="15" t="inlineStr">
        <is>
          <t>1</t>
        </is>
      </c>
      <c r="C549" s="15" t="inlineStr">
        <is>
          <t>HEMTABAD</t>
        </is>
      </c>
      <c r="D549" s="15" t="inlineStr">
        <is>
          <t>BIKASH MONDAL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West Bengal</t>
        </is>
      </c>
      <c r="B550" s="15" t="inlineStr">
        <is>
          <t>1</t>
        </is>
      </c>
      <c r="C550" s="15" t="inlineStr">
        <is>
          <t>HEMTABAD</t>
        </is>
      </c>
      <c r="D550" s="15" t="inlineStr">
        <is>
          <t>HARI BARMAN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West Bengal</t>
        </is>
      </c>
      <c r="B551" s="15" t="inlineStr">
        <is>
          <t>1</t>
        </is>
      </c>
      <c r="C551" s="15" t="inlineStr">
        <is>
          <t>HEMTABAD</t>
        </is>
      </c>
      <c r="D551" s="15" t="inlineStr">
        <is>
          <t>HAREKRISHNA BARMAN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West Bengal</t>
        </is>
      </c>
      <c r="B552" s="15" t="inlineStr">
        <is>
          <t>1</t>
        </is>
      </c>
      <c r="C552" s="15" t="inlineStr">
        <is>
          <t>INDUS</t>
        </is>
      </c>
      <c r="D552" s="15" t="inlineStr">
        <is>
          <t>JHARNA MALLIK</t>
        </is>
      </c>
      <c r="E552" s="15" t="inlineStr">
        <is>
          <t>Communist Party of India (Marxist)</t>
        </is>
      </c>
      <c r="F552" s="16" t="inlineStr">
        <is>
          <t>L</t>
        </is>
      </c>
    </row>
    <row r="553">
      <c r="A553" s="15" t="inlineStr">
        <is>
          <t>West Bengal</t>
        </is>
      </c>
      <c r="B553" s="15" t="inlineStr">
        <is>
          <t>1</t>
        </is>
      </c>
      <c r="C553" s="15" t="inlineStr">
        <is>
          <t>INDUS</t>
        </is>
      </c>
      <c r="D553" s="15" t="inlineStr">
        <is>
          <t>NIRMAL KUMAR DHARA</t>
        </is>
      </c>
      <c r="E553" s="15" t="inlineStr">
        <is>
          <t>Bharatiya Janata Party</t>
        </is>
      </c>
      <c r="F553" s="16" t="inlineStr">
        <is>
          <t>L</t>
        </is>
      </c>
    </row>
    <row r="554">
      <c r="A554" s="15" t="inlineStr">
        <is>
          <t>West Bengal</t>
        </is>
      </c>
      <c r="B554" s="15" t="inlineStr">
        <is>
          <t>1</t>
        </is>
      </c>
      <c r="C554" s="15" t="inlineStr">
        <is>
          <t>INDUS</t>
        </is>
      </c>
      <c r="D554" s="15" t="inlineStr">
        <is>
          <t>MOU MANDAL SAMANTA</t>
        </is>
      </c>
      <c r="E554" s="15" t="inlineStr">
        <is>
          <t>Indian National Congress</t>
        </is>
      </c>
      <c r="F554" s="16" t="inlineStr">
        <is>
          <t>L</t>
        </is>
      </c>
    </row>
    <row r="555">
      <c r="A555" s="15" t="inlineStr">
        <is>
          <t>West Bengal</t>
        </is>
      </c>
      <c r="B555" s="15" t="inlineStr">
        <is>
          <t>1</t>
        </is>
      </c>
      <c r="C555" s="15" t="inlineStr">
        <is>
          <t>INDUS</t>
        </is>
      </c>
      <c r="D555" s="15" t="inlineStr">
        <is>
          <t>SHYAMALI ROY BAGDI</t>
        </is>
      </c>
      <c r="E555" s="15" t="inlineStr">
        <is>
          <t>All India Trinamool Congress</t>
        </is>
      </c>
      <c r="F555" s="16" t="inlineStr">
        <is>
          <t>W</t>
        </is>
      </c>
    </row>
    <row r="556">
      <c r="A556" s="15" t="inlineStr">
        <is>
          <t>West Bengal</t>
        </is>
      </c>
      <c r="B556" s="15" t="inlineStr">
        <is>
          <t>1</t>
        </is>
      </c>
      <c r="C556" s="15" t="inlineStr">
        <is>
          <t>INDUS</t>
        </is>
      </c>
      <c r="D556" s="15" t="inlineStr">
        <is>
          <t>ANIRBAN DAKUA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West Bengal</t>
        </is>
      </c>
      <c r="B557" s="15" t="inlineStr">
        <is>
          <t>1</t>
        </is>
      </c>
      <c r="C557" s="15" t="inlineStr">
        <is>
          <t>INDUS</t>
        </is>
      </c>
      <c r="D557" s="15" t="inlineStr">
        <is>
          <t>ANUPAM BAGDI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West Bengal</t>
        </is>
      </c>
      <c r="B558" s="15" t="inlineStr">
        <is>
          <t>1</t>
        </is>
      </c>
      <c r="C558" s="15" t="inlineStr">
        <is>
          <t>INDUS</t>
        </is>
      </c>
      <c r="D558" s="15" t="inlineStr">
        <is>
          <t>TAPAS MALIK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West Bengal</t>
        </is>
      </c>
      <c r="B559" s="15" t="inlineStr">
        <is>
          <t>1</t>
        </is>
      </c>
      <c r="C559" s="15" t="inlineStr">
        <is>
          <t>INDUS</t>
        </is>
      </c>
      <c r="D559" s="15" t="inlineStr">
        <is>
          <t>NANDA MONDAL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West Bengal</t>
        </is>
      </c>
      <c r="B560" s="15" t="inlineStr">
        <is>
          <t>1</t>
        </is>
      </c>
      <c r="C560" s="15" t="inlineStr">
        <is>
          <t>ISLAMPUR</t>
        </is>
      </c>
      <c r="D560" s="15" t="inlineStr">
        <is>
          <t>AGARWAL KANAIA LAL</t>
        </is>
      </c>
      <c r="E560" s="15" t="inlineStr">
        <is>
          <t>All India Trinamool Congress</t>
        </is>
      </c>
      <c r="F560" s="16" t="inlineStr">
        <is>
          <t>L</t>
        </is>
      </c>
    </row>
    <row r="561">
      <c r="A561" s="15" t="inlineStr">
        <is>
          <t>West Bengal</t>
        </is>
      </c>
      <c r="B561" s="15" t="inlineStr">
        <is>
          <t>1</t>
        </is>
      </c>
      <c r="C561" s="15" t="inlineStr">
        <is>
          <t>ISLAMPUR</t>
        </is>
      </c>
      <c r="D561" s="15" t="inlineStr">
        <is>
          <t>GUDDY RIAZ</t>
        </is>
      </c>
      <c r="E561" s="15" t="inlineStr">
        <is>
          <t>Indian National Congress</t>
        </is>
      </c>
      <c r="F561" s="16" t="inlineStr">
        <is>
          <t>L</t>
        </is>
      </c>
    </row>
    <row r="562">
      <c r="A562" s="15" t="inlineStr">
        <is>
          <t>West Bengal</t>
        </is>
      </c>
      <c r="B562" s="15" t="inlineStr">
        <is>
          <t>1</t>
        </is>
      </c>
      <c r="C562" s="15" t="inlineStr">
        <is>
          <t>ISLAMPUR</t>
        </is>
      </c>
      <c r="D562" s="15" t="inlineStr">
        <is>
          <t>CHITRAJIT ROY</t>
        </is>
      </c>
      <c r="E562" s="15" t="inlineStr">
        <is>
          <t>Bharatiya Janata Party</t>
        </is>
      </c>
      <c r="F562" s="16" t="inlineStr">
        <is>
          <t>W</t>
        </is>
      </c>
    </row>
    <row r="563">
      <c r="A563" s="15" t="inlineStr">
        <is>
          <t>West Bengal</t>
        </is>
      </c>
      <c r="B563" s="15" t="inlineStr">
        <is>
          <t>1</t>
        </is>
      </c>
      <c r="C563" s="15" t="inlineStr">
        <is>
          <t>ISLAMPUR</t>
        </is>
      </c>
      <c r="D563" s="15" t="inlineStr">
        <is>
          <t>MD. SAMI KHAN</t>
        </is>
      </c>
      <c r="E563" s="15" t="inlineStr">
        <is>
          <t>Communist Party of India (Marxist)</t>
        </is>
      </c>
      <c r="F563" s="16" t="inlineStr">
        <is>
          <t>L</t>
        </is>
      </c>
    </row>
    <row r="564">
      <c r="A564" s="15" t="inlineStr">
        <is>
          <t>West Bengal</t>
        </is>
      </c>
      <c r="B564" s="15" t="inlineStr">
        <is>
          <t>1</t>
        </is>
      </c>
      <c r="C564" s="15" t="inlineStr">
        <is>
          <t>ISLAMPUR</t>
        </is>
      </c>
      <c r="D564" s="15" t="inlineStr">
        <is>
          <t>RUPA SARKAR</t>
        </is>
      </c>
      <c r="E564" s="15" t="inlineStr">
        <is>
          <t>Bahujan Samaj Party</t>
        </is>
      </c>
      <c r="F564" s="16" t="inlineStr">
        <is>
          <t>L</t>
        </is>
      </c>
    </row>
    <row r="565">
      <c r="A565" s="15" t="inlineStr">
        <is>
          <t>West Bengal</t>
        </is>
      </c>
      <c r="B565" s="15" t="inlineStr">
        <is>
          <t>1</t>
        </is>
      </c>
      <c r="C565" s="15" t="inlineStr">
        <is>
          <t>ISLAMPUR</t>
        </is>
      </c>
      <c r="D565" s="15" t="inlineStr">
        <is>
          <t>BIRENDRA NATH SINHA</t>
        </is>
      </c>
      <c r="E565" s="15" t="inlineStr">
        <is>
          <t>Socialist Unity Centre Of India (COMMUNIST)</t>
        </is>
      </c>
      <c r="F565" s="16" t="inlineStr">
        <is>
          <t>L</t>
        </is>
      </c>
    </row>
    <row r="566">
      <c r="A566" s="15" t="inlineStr">
        <is>
          <t>West Bengal</t>
        </is>
      </c>
      <c r="B566" s="15" t="inlineStr">
        <is>
          <t>1</t>
        </is>
      </c>
      <c r="C566" s="15" t="inlineStr">
        <is>
          <t>ISLAMPUR</t>
        </is>
      </c>
      <c r="D566" s="15" t="inlineStr">
        <is>
          <t>MD. ZIAUL HAQUE CHOWDHURY</t>
        </is>
      </c>
      <c r="E566" s="15" t="inlineStr">
        <is>
          <t>Aam Janata Unnayan party</t>
        </is>
      </c>
      <c r="F566" s="16" t="inlineStr">
        <is>
          <t>L</t>
        </is>
      </c>
    </row>
    <row r="567">
      <c r="A567" s="15" t="inlineStr">
        <is>
          <t>West Bengal</t>
        </is>
      </c>
      <c r="B567" s="15" t="inlineStr">
        <is>
          <t>1</t>
        </is>
      </c>
      <c r="C567" s="15" t="inlineStr">
        <is>
          <t>ISLAMPUR</t>
        </is>
      </c>
      <c r="D567" s="15" t="inlineStr">
        <is>
          <t>KAMAL MAJUMDAR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West Bengal</t>
        </is>
      </c>
      <c r="B568" s="15" t="inlineStr">
        <is>
          <t>1</t>
        </is>
      </c>
      <c r="C568" s="15" t="inlineStr">
        <is>
          <t>ISLAMPUR</t>
        </is>
      </c>
      <c r="D568" s="15" t="inlineStr">
        <is>
          <t>NEYAZ IMAM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West Bengal</t>
        </is>
      </c>
      <c r="B569" s="15" t="inlineStr">
        <is>
          <t>1</t>
        </is>
      </c>
      <c r="C569" s="15" t="inlineStr">
        <is>
          <t>ISLAMPUR</t>
        </is>
      </c>
      <c r="D569" s="15" t="inlineStr">
        <is>
          <t>MD. TOUSIQUE REZA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West Bengal</t>
        </is>
      </c>
      <c r="B570" s="15" t="inlineStr">
        <is>
          <t>1</t>
        </is>
      </c>
      <c r="C570" s="15" t="inlineStr">
        <is>
          <t>ISLAMPUR</t>
        </is>
      </c>
      <c r="D570" s="15" t="inlineStr">
        <is>
          <t>MD HASHIBUR RAHAMAN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West Bengal</t>
        </is>
      </c>
      <c r="B571" s="15" t="inlineStr">
        <is>
          <t>1</t>
        </is>
      </c>
      <c r="C571" s="15" t="inlineStr">
        <is>
          <t>ISLAMPUR</t>
        </is>
      </c>
      <c r="D571" s="15" t="inlineStr">
        <is>
          <t>SOURAV SARKAR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West Bengal</t>
        </is>
      </c>
      <c r="B572" s="15" t="inlineStr">
        <is>
          <t>1</t>
        </is>
      </c>
      <c r="C572" s="15" t="inlineStr">
        <is>
          <t>ITAHAR</t>
        </is>
      </c>
      <c r="D572" s="15" t="inlineStr">
        <is>
          <t>AMAL ACHARJEE</t>
        </is>
      </c>
      <c r="E572" s="15" t="inlineStr">
        <is>
          <t>Indian National Congress</t>
        </is>
      </c>
      <c r="F572" s="16" t="inlineStr">
        <is>
          <t>L</t>
        </is>
      </c>
    </row>
    <row r="573">
      <c r="A573" s="15" t="inlineStr">
        <is>
          <t>West Bengal</t>
        </is>
      </c>
      <c r="B573" s="15" t="inlineStr">
        <is>
          <t>1</t>
        </is>
      </c>
      <c r="C573" s="15" t="inlineStr">
        <is>
          <t>ITAHAR</t>
        </is>
      </c>
      <c r="D573" s="15" t="inlineStr">
        <is>
          <t>MOSARAF HUSSEN</t>
        </is>
      </c>
      <c r="E573" s="15" t="inlineStr">
        <is>
          <t>All India Trinamool Congress</t>
        </is>
      </c>
      <c r="F573" s="16" t="inlineStr">
        <is>
          <t>L</t>
        </is>
      </c>
    </row>
    <row r="574">
      <c r="A574" s="15" t="inlineStr">
        <is>
          <t>West Bengal</t>
        </is>
      </c>
      <c r="B574" s="15" t="inlineStr">
        <is>
          <t>1</t>
        </is>
      </c>
      <c r="C574" s="15" t="inlineStr">
        <is>
          <t>ITAHAR</t>
        </is>
      </c>
      <c r="D574" s="15" t="inlineStr">
        <is>
          <t>SABITA BARMAN</t>
        </is>
      </c>
      <c r="E574" s="15" t="inlineStr">
        <is>
          <t>Bharatiya Janata Party</t>
        </is>
      </c>
      <c r="F574" s="16" t="inlineStr">
        <is>
          <t>W</t>
        </is>
      </c>
    </row>
    <row r="575">
      <c r="A575" s="15" t="inlineStr">
        <is>
          <t>West Bengal</t>
        </is>
      </c>
      <c r="B575" s="15" t="inlineStr">
        <is>
          <t>1</t>
        </is>
      </c>
      <c r="C575" s="15" t="inlineStr">
        <is>
          <t>ITAHAR</t>
        </is>
      </c>
      <c r="D575" s="15" t="inlineStr">
        <is>
          <t>UTPAL DAS</t>
        </is>
      </c>
      <c r="E575" s="15" t="inlineStr">
        <is>
          <t>Communist Party of India</t>
        </is>
      </c>
      <c r="F575" s="16" t="inlineStr">
        <is>
          <t>L</t>
        </is>
      </c>
    </row>
    <row r="576">
      <c r="A576" s="15" t="inlineStr">
        <is>
          <t>West Bengal</t>
        </is>
      </c>
      <c r="B576" s="15" t="inlineStr">
        <is>
          <t>1</t>
        </is>
      </c>
      <c r="C576" s="15" t="inlineStr">
        <is>
          <t>ITAHAR</t>
        </is>
      </c>
      <c r="D576" s="15" t="inlineStr">
        <is>
          <t>TAPAN KUMAR DAS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West Bengal</t>
        </is>
      </c>
      <c r="B577" s="15" t="inlineStr">
        <is>
          <t>1</t>
        </is>
      </c>
      <c r="C577" s="15" t="inlineStr">
        <is>
          <t>ITAHAR</t>
        </is>
      </c>
      <c r="D577" s="15" t="inlineStr">
        <is>
          <t>FIROJ ALAM</t>
        </is>
      </c>
      <c r="E577" s="15" t="inlineStr">
        <is>
          <t>Aam Janata Unnayan party</t>
        </is>
      </c>
      <c r="F577" s="16" t="inlineStr">
        <is>
          <t>L</t>
        </is>
      </c>
    </row>
    <row r="578">
      <c r="A578" s="15" t="inlineStr">
        <is>
          <t>West Bengal</t>
        </is>
      </c>
      <c r="B578" s="15" t="inlineStr">
        <is>
          <t>1</t>
        </is>
      </c>
      <c r="C578" s="15" t="inlineStr">
        <is>
          <t>ITAHAR</t>
        </is>
      </c>
      <c r="D578" s="15" t="inlineStr">
        <is>
          <t>SAIDUR RAHAMAN</t>
        </is>
      </c>
      <c r="E578" s="15" t="inlineStr">
        <is>
          <t>Bhumiputra United Party</t>
        </is>
      </c>
      <c r="F578" s="16" t="inlineStr">
        <is>
          <t>L</t>
        </is>
      </c>
    </row>
    <row r="579">
      <c r="A579" s="15" t="inlineStr">
        <is>
          <t>West Bengal</t>
        </is>
      </c>
      <c r="B579" s="15" t="inlineStr">
        <is>
          <t>1</t>
        </is>
      </c>
      <c r="C579" s="15" t="inlineStr">
        <is>
          <t>ITAHAR</t>
        </is>
      </c>
      <c r="D579" s="15" t="inlineStr">
        <is>
          <t>KHITAN BARMAN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West Bengal</t>
        </is>
      </c>
      <c r="B580" s="15" t="inlineStr">
        <is>
          <t>1</t>
        </is>
      </c>
      <c r="C580" s="15" t="inlineStr">
        <is>
          <t>ITAHAR</t>
        </is>
      </c>
      <c r="D580" s="15" t="inlineStr">
        <is>
          <t>TUFAN BARAMAN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West Bengal</t>
        </is>
      </c>
      <c r="B581" s="15" t="inlineStr">
        <is>
          <t>1</t>
        </is>
      </c>
      <c r="C581" s="15" t="inlineStr">
        <is>
          <t>ITAHAR</t>
        </is>
      </c>
      <c r="D581" s="15" t="inlineStr">
        <is>
          <t>DILIP KUMAR BARMAN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West Bengal</t>
        </is>
      </c>
      <c r="B582" s="15" t="inlineStr">
        <is>
          <t>1</t>
        </is>
      </c>
      <c r="C582" s="15" t="inlineStr">
        <is>
          <t>ITAHAR</t>
        </is>
      </c>
      <c r="D582" s="15" t="inlineStr">
        <is>
          <t>MOHASIN ALI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West Bengal</t>
        </is>
      </c>
      <c r="B583" s="15" t="inlineStr">
        <is>
          <t>1</t>
        </is>
      </c>
      <c r="C583" s="15" t="inlineStr">
        <is>
          <t>ITAHAR</t>
        </is>
      </c>
      <c r="D583" s="15" t="inlineStr">
        <is>
          <t>MAHATAB ALI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West Bengal</t>
        </is>
      </c>
      <c r="B584" s="15" t="inlineStr">
        <is>
          <t>1</t>
        </is>
      </c>
      <c r="C584" s="15" t="inlineStr">
        <is>
          <t>ITAHAR</t>
        </is>
      </c>
      <c r="D584" s="15" t="inlineStr">
        <is>
          <t>MOSARAF HOSSAIN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West Bengal</t>
        </is>
      </c>
      <c r="B585" s="15" t="inlineStr">
        <is>
          <t>1</t>
        </is>
      </c>
      <c r="C585" s="15" t="inlineStr">
        <is>
          <t>ITAHAR</t>
        </is>
      </c>
      <c r="D585" s="15" t="inlineStr">
        <is>
          <t>SAHANAWAZ ALI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West Bengal</t>
        </is>
      </c>
      <c r="B586" s="15" t="inlineStr">
        <is>
          <t>1</t>
        </is>
      </c>
      <c r="C586" s="15" t="inlineStr">
        <is>
          <t>ITAHAR</t>
        </is>
      </c>
      <c r="D586" s="15" t="inlineStr">
        <is>
          <t>SWAPAN KUMAR RAY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West Bengal</t>
        </is>
      </c>
      <c r="B587" s="15" t="inlineStr">
        <is>
          <t>1</t>
        </is>
      </c>
      <c r="C587" s="15" t="inlineStr">
        <is>
          <t>JALANGI</t>
        </is>
      </c>
      <c r="D587" s="15" t="inlineStr">
        <is>
          <t>ABDUR RAZZAK MOLLA</t>
        </is>
      </c>
      <c r="E587" s="15" t="inlineStr">
        <is>
          <t>Indian National Congress</t>
        </is>
      </c>
      <c r="F587" s="16" t="inlineStr">
        <is>
          <t>L</t>
        </is>
      </c>
    </row>
    <row r="588">
      <c r="A588" s="15" t="inlineStr">
        <is>
          <t>West Bengal</t>
        </is>
      </c>
      <c r="B588" s="15" t="inlineStr">
        <is>
          <t>1</t>
        </is>
      </c>
      <c r="C588" s="15" t="inlineStr">
        <is>
          <t>JALANGI</t>
        </is>
      </c>
      <c r="D588" s="15" t="inlineStr">
        <is>
          <t>IANUS ALI SARKAR</t>
        </is>
      </c>
      <c r="E588" s="15" t="inlineStr">
        <is>
          <t>Communist Party of India (Marxist)</t>
        </is>
      </c>
      <c r="F588" s="16" t="inlineStr">
        <is>
          <t>L</t>
        </is>
      </c>
    </row>
    <row r="589">
      <c r="A589" s="15" t="inlineStr">
        <is>
          <t>West Bengal</t>
        </is>
      </c>
      <c r="B589" s="15" t="inlineStr">
        <is>
          <t>1</t>
        </is>
      </c>
      <c r="C589" s="15" t="inlineStr">
        <is>
          <t>JALANGI</t>
        </is>
      </c>
      <c r="D589" s="15" t="inlineStr">
        <is>
          <t>NABA KUMAR SARKAR</t>
        </is>
      </c>
      <c r="E589" s="15" t="inlineStr">
        <is>
          <t>Bharatiya Janata Party</t>
        </is>
      </c>
      <c r="F589" s="16" t="inlineStr">
        <is>
          <t>L</t>
        </is>
      </c>
    </row>
    <row r="590">
      <c r="A590" s="15" t="inlineStr">
        <is>
          <t>West Bengal</t>
        </is>
      </c>
      <c r="B590" s="15" t="inlineStr">
        <is>
          <t>1</t>
        </is>
      </c>
      <c r="C590" s="15" t="inlineStr">
        <is>
          <t>JALANGI</t>
        </is>
      </c>
      <c r="D590" s="15" t="inlineStr">
        <is>
          <t>BABAR ALI</t>
        </is>
      </c>
      <c r="E590" s="15" t="inlineStr">
        <is>
          <t>All India Trinamool Congress</t>
        </is>
      </c>
      <c r="F590" s="16" t="inlineStr">
        <is>
          <t>W</t>
        </is>
      </c>
    </row>
    <row r="591">
      <c r="A591" s="15" t="inlineStr">
        <is>
          <t>West Bengal</t>
        </is>
      </c>
      <c r="B591" s="15" t="inlineStr">
        <is>
          <t>1</t>
        </is>
      </c>
      <c r="C591" s="15" t="inlineStr">
        <is>
          <t>JALANGI</t>
        </is>
      </c>
      <c r="D591" s="15" t="inlineStr">
        <is>
          <t>ASADUL SK</t>
        </is>
      </c>
      <c r="E591" s="15" t="inlineStr">
        <is>
          <t>Indian National League</t>
        </is>
      </c>
      <c r="F591" s="16" t="inlineStr">
        <is>
          <t>L</t>
        </is>
      </c>
    </row>
    <row r="592">
      <c r="A592" s="15" t="inlineStr">
        <is>
          <t>West Bengal</t>
        </is>
      </c>
      <c r="B592" s="15" t="inlineStr">
        <is>
          <t>1</t>
        </is>
      </c>
      <c r="C592" s="15" t="inlineStr">
        <is>
          <t>JALANGI</t>
        </is>
      </c>
      <c r="D592" s="15" t="inlineStr">
        <is>
          <t>ENAMUL HAQUE</t>
        </is>
      </c>
      <c r="E592" s="15" t="inlineStr">
        <is>
          <t>Socialist Unity Centre Of India (COMMUNIST)</t>
        </is>
      </c>
      <c r="F592" s="16" t="inlineStr">
        <is>
          <t>L</t>
        </is>
      </c>
    </row>
    <row r="593">
      <c r="A593" s="15" t="inlineStr">
        <is>
          <t>West Bengal</t>
        </is>
      </c>
      <c r="B593" s="15" t="inlineStr">
        <is>
          <t>1</t>
        </is>
      </c>
      <c r="C593" s="15" t="inlineStr">
        <is>
          <t>JALANGI</t>
        </is>
      </c>
      <c r="D593" s="15" t="inlineStr">
        <is>
          <t>SUBIR KUMAR SARKAR</t>
        </is>
      </c>
      <c r="E593" s="15" t="inlineStr">
        <is>
          <t>Amra Bangalee</t>
        </is>
      </c>
      <c r="F593" s="16" t="inlineStr">
        <is>
          <t>L</t>
        </is>
      </c>
    </row>
    <row r="594">
      <c r="A594" s="15" t="inlineStr">
        <is>
          <t>West Bengal</t>
        </is>
      </c>
      <c r="B594" s="15" t="inlineStr">
        <is>
          <t>1</t>
        </is>
      </c>
      <c r="C594" s="15" t="inlineStr">
        <is>
          <t>JALANGI</t>
        </is>
      </c>
      <c r="D594" s="15" t="inlineStr">
        <is>
          <t>HABIBUR RAHAMAN</t>
        </is>
      </c>
      <c r="E594" s="15" t="inlineStr">
        <is>
          <t>Aam Janata Unnayan party</t>
        </is>
      </c>
      <c r="F594" s="16" t="inlineStr">
        <is>
          <t>L</t>
        </is>
      </c>
    </row>
    <row r="595">
      <c r="A595" s="15" t="inlineStr">
        <is>
          <t>West Bengal</t>
        </is>
      </c>
      <c r="B595" s="15" t="inlineStr">
        <is>
          <t>1</t>
        </is>
      </c>
      <c r="C595" s="15" t="inlineStr">
        <is>
          <t>JALANGI</t>
        </is>
      </c>
      <c r="D595" s="15" t="inlineStr">
        <is>
          <t>MD HASIM BISWAS</t>
        </is>
      </c>
      <c r="E595" s="15" t="inlineStr">
        <is>
          <t>Independent</t>
        </is>
      </c>
      <c r="F595" s="16" t="inlineStr">
        <is>
          <t>L</t>
        </is>
      </c>
    </row>
    <row r="596">
      <c r="A596" s="15" t="inlineStr">
        <is>
          <t>West Bengal</t>
        </is>
      </c>
      <c r="B596" s="15" t="inlineStr">
        <is>
          <t>1</t>
        </is>
      </c>
      <c r="C596" s="15" t="inlineStr">
        <is>
          <t>JALPAIGURI</t>
        </is>
      </c>
      <c r="D596" s="15" t="inlineStr">
        <is>
          <t>ANANTA DEB ADHIKARY</t>
        </is>
      </c>
      <c r="E596" s="15" t="inlineStr">
        <is>
          <t>Bharatiya Janata Party</t>
        </is>
      </c>
      <c r="F596" s="16" t="inlineStr">
        <is>
          <t>W</t>
        </is>
      </c>
    </row>
    <row r="597">
      <c r="A597" s="15" t="inlineStr">
        <is>
          <t>West Bengal</t>
        </is>
      </c>
      <c r="B597" s="15" t="inlineStr">
        <is>
          <t>1</t>
        </is>
      </c>
      <c r="C597" s="15" t="inlineStr">
        <is>
          <t>JALPAIGURI</t>
        </is>
      </c>
      <c r="D597" s="15" t="inlineStr">
        <is>
          <t>KRISHNA DAS</t>
        </is>
      </c>
      <c r="E597" s="15" t="inlineStr">
        <is>
          <t>All India Trinamool Congress</t>
        </is>
      </c>
      <c r="F597" s="16" t="inlineStr">
        <is>
          <t>L</t>
        </is>
      </c>
    </row>
    <row r="598">
      <c r="A598" s="15" t="inlineStr">
        <is>
          <t>West Bengal</t>
        </is>
      </c>
      <c r="B598" s="15" t="inlineStr">
        <is>
          <t>1</t>
        </is>
      </c>
      <c r="C598" s="15" t="inlineStr">
        <is>
          <t>JALPAIGURI</t>
        </is>
      </c>
      <c r="D598" s="15" t="inlineStr">
        <is>
          <t>DEBRAJ BARMAN</t>
        </is>
      </c>
      <c r="E598" s="15" t="inlineStr">
        <is>
          <t>Communist Party of India (Marxist)</t>
        </is>
      </c>
      <c r="F598" s="16" t="inlineStr">
        <is>
          <t>L</t>
        </is>
      </c>
    </row>
    <row r="599">
      <c r="A599" s="15" t="inlineStr">
        <is>
          <t>West Bengal</t>
        </is>
      </c>
      <c r="B599" s="15" t="inlineStr">
        <is>
          <t>1</t>
        </is>
      </c>
      <c r="C599" s="15" t="inlineStr">
        <is>
          <t>JALPAIGURI</t>
        </is>
      </c>
      <c r="D599" s="15" t="inlineStr">
        <is>
          <t>BEDODYUTI ROY</t>
        </is>
      </c>
      <c r="E599" s="15" t="inlineStr">
        <is>
          <t>Bahujan Samaj Party</t>
        </is>
      </c>
      <c r="F599" s="16" t="inlineStr">
        <is>
          <t>L</t>
        </is>
      </c>
    </row>
    <row r="600">
      <c r="A600" s="15" t="inlineStr">
        <is>
          <t>West Bengal</t>
        </is>
      </c>
      <c r="B600" s="15" t="inlineStr">
        <is>
          <t>1</t>
        </is>
      </c>
      <c r="C600" s="15" t="inlineStr">
        <is>
          <t>JALPAIGURI</t>
        </is>
      </c>
      <c r="D600" s="15" t="inlineStr">
        <is>
          <t>SUDIPTA MOHANTA</t>
        </is>
      </c>
      <c r="E600" s="15" t="inlineStr">
        <is>
          <t>Indian National Congress</t>
        </is>
      </c>
      <c r="F600" s="16" t="inlineStr">
        <is>
          <t>L</t>
        </is>
      </c>
    </row>
    <row r="601">
      <c r="A601" s="15" t="inlineStr">
        <is>
          <t>West Bengal</t>
        </is>
      </c>
      <c r="B601" s="15" t="inlineStr">
        <is>
          <t>1</t>
        </is>
      </c>
      <c r="C601" s="15" t="inlineStr">
        <is>
          <t>JALPAIGURI</t>
        </is>
      </c>
      <c r="D601" s="15" t="inlineStr">
        <is>
          <t>ISWAR BARAI</t>
        </is>
      </c>
      <c r="E601" s="15" t="inlineStr">
        <is>
          <t>Amra Bangalee</t>
        </is>
      </c>
      <c r="F601" s="16" t="inlineStr">
        <is>
          <t>L</t>
        </is>
      </c>
    </row>
    <row r="602">
      <c r="A602" s="15" t="inlineStr">
        <is>
          <t>West Bengal</t>
        </is>
      </c>
      <c r="B602" s="15" t="inlineStr">
        <is>
          <t>1</t>
        </is>
      </c>
      <c r="C602" s="15" t="inlineStr">
        <is>
          <t>JALPAIGURI</t>
        </is>
      </c>
      <c r="D602" s="15" t="inlineStr">
        <is>
          <t>BILASH SARKAR</t>
        </is>
      </c>
      <c r="E602" s="15" t="inlineStr">
        <is>
          <t>Guruchand Sena Dal</t>
        </is>
      </c>
      <c r="F602" s="16" t="inlineStr">
        <is>
          <t>L</t>
        </is>
      </c>
    </row>
    <row r="603">
      <c r="A603" s="15" t="inlineStr">
        <is>
          <t>West Bengal</t>
        </is>
      </c>
      <c r="B603" s="15" t="inlineStr">
        <is>
          <t>1</t>
        </is>
      </c>
      <c r="C603" s="15" t="inlineStr">
        <is>
          <t>JALPAIGURI</t>
        </is>
      </c>
      <c r="D603" s="15" t="inlineStr">
        <is>
          <t>MANABENDRA ROY</t>
        </is>
      </c>
      <c r="E603" s="15" t="inlineStr">
        <is>
          <t>Kamatapur People's Party (United)</t>
        </is>
      </c>
      <c r="F603" s="16" t="inlineStr">
        <is>
          <t>L</t>
        </is>
      </c>
    </row>
    <row r="604">
      <c r="A604" s="15" t="inlineStr">
        <is>
          <t>West Bengal</t>
        </is>
      </c>
      <c r="B604" s="15" t="inlineStr">
        <is>
          <t>1</t>
        </is>
      </c>
      <c r="C604" s="15" t="inlineStr">
        <is>
          <t>JALPAIGURI</t>
        </is>
      </c>
      <c r="D604" s="15" t="inlineStr">
        <is>
          <t>JASHODA BARMAN</t>
        </is>
      </c>
      <c r="E604" s="15" t="inlineStr">
        <is>
          <t>Socialist Unity Centre Of India (COMMUNIST)</t>
        </is>
      </c>
      <c r="F604" s="16" t="inlineStr">
        <is>
          <t>L</t>
        </is>
      </c>
    </row>
    <row r="605">
      <c r="A605" s="15" t="inlineStr">
        <is>
          <t>West Bengal</t>
        </is>
      </c>
      <c r="B605" s="15" t="inlineStr">
        <is>
          <t>1</t>
        </is>
      </c>
      <c r="C605" s="15" t="inlineStr">
        <is>
          <t>JALPAIGURI</t>
        </is>
      </c>
      <c r="D605" s="15" t="inlineStr">
        <is>
          <t>AMBALIKA ROY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West Bengal</t>
        </is>
      </c>
      <c r="B606" s="15" t="inlineStr">
        <is>
          <t>1</t>
        </is>
      </c>
      <c r="C606" s="15" t="inlineStr">
        <is>
          <t>JALPAIGURI</t>
        </is>
      </c>
      <c r="D606" s="15" t="inlineStr">
        <is>
          <t>UJJAL SARKAR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West Bengal</t>
        </is>
      </c>
      <c r="B607" s="15" t="inlineStr">
        <is>
          <t>1</t>
        </is>
      </c>
      <c r="C607" s="15" t="inlineStr">
        <is>
          <t>JALPAIGURI</t>
        </is>
      </c>
      <c r="D607" s="15" t="inlineStr">
        <is>
          <t>TUMPA DAS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West Bengal</t>
        </is>
      </c>
      <c r="B608" s="15" t="inlineStr">
        <is>
          <t>1</t>
        </is>
      </c>
      <c r="C608" s="15" t="inlineStr">
        <is>
          <t>JALPAIGURI</t>
        </is>
      </c>
      <c r="D608" s="15" t="inlineStr">
        <is>
          <t>DEBENDRANATH ROY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West Bengal</t>
        </is>
      </c>
      <c r="B609" s="15" t="inlineStr">
        <is>
          <t>1</t>
        </is>
      </c>
      <c r="C609" s="15" t="inlineStr">
        <is>
          <t>JALPAIGURI</t>
        </is>
      </c>
      <c r="D609" s="15" t="inlineStr">
        <is>
          <t>SUJIT MANDAL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West Bengal</t>
        </is>
      </c>
      <c r="B610" s="15" t="inlineStr">
        <is>
          <t>1</t>
        </is>
      </c>
      <c r="C610" s="15" t="inlineStr">
        <is>
          <t>JAMURIA</t>
        </is>
      </c>
      <c r="D610" s="15" t="inlineStr">
        <is>
          <t>TARUN KUMAR GANGULI</t>
        </is>
      </c>
      <c r="E610" s="15" t="inlineStr">
        <is>
          <t>Indian National Congress</t>
        </is>
      </c>
      <c r="F610" s="16" t="inlineStr">
        <is>
          <t>L</t>
        </is>
      </c>
    </row>
    <row r="611">
      <c r="A611" s="15" t="inlineStr">
        <is>
          <t>West Bengal</t>
        </is>
      </c>
      <c r="B611" s="15" t="inlineStr">
        <is>
          <t>1</t>
        </is>
      </c>
      <c r="C611" s="15" t="inlineStr">
        <is>
          <t>JAMURIA</t>
        </is>
      </c>
      <c r="D611" s="15" t="inlineStr">
        <is>
          <t>DR. BIJAN MUKHERJEE</t>
        </is>
      </c>
      <c r="E611" s="15" t="inlineStr">
        <is>
          <t>Bharatiya Janata Party</t>
        </is>
      </c>
      <c r="F611" s="16" t="inlineStr">
        <is>
          <t>W</t>
        </is>
      </c>
    </row>
    <row r="612">
      <c r="A612" s="15" t="inlineStr">
        <is>
          <t>West Bengal</t>
        </is>
      </c>
      <c r="B612" s="15" t="inlineStr">
        <is>
          <t>1</t>
        </is>
      </c>
      <c r="C612" s="15" t="inlineStr">
        <is>
          <t>JAMURIA</t>
        </is>
      </c>
      <c r="D612" s="15" t="inlineStr">
        <is>
          <t>MD. SABBIR HUSSAIN</t>
        </is>
      </c>
      <c r="E612" s="15" t="inlineStr">
        <is>
          <t>Communist Party of India (Marxist)</t>
        </is>
      </c>
      <c r="F612" s="16" t="inlineStr">
        <is>
          <t>L</t>
        </is>
      </c>
    </row>
    <row r="613">
      <c r="A613" s="15" t="inlineStr">
        <is>
          <t>West Bengal</t>
        </is>
      </c>
      <c r="B613" s="15" t="inlineStr">
        <is>
          <t>1</t>
        </is>
      </c>
      <c r="C613" s="15" t="inlineStr">
        <is>
          <t>JAMURIA</t>
        </is>
      </c>
      <c r="D613" s="15" t="inlineStr">
        <is>
          <t>HARERAM SINGH</t>
        </is>
      </c>
      <c r="E613" s="15" t="inlineStr">
        <is>
          <t>All India Trinamool Congress</t>
        </is>
      </c>
      <c r="F613" s="16" t="inlineStr">
        <is>
          <t>L</t>
        </is>
      </c>
    </row>
    <row r="614">
      <c r="A614" s="15" t="inlineStr">
        <is>
          <t>West Bengal</t>
        </is>
      </c>
      <c r="B614" s="15" t="inlineStr">
        <is>
          <t>1</t>
        </is>
      </c>
      <c r="C614" s="15" t="inlineStr">
        <is>
          <t>JAMURIA</t>
        </is>
      </c>
      <c r="D614" s="15" t="inlineStr">
        <is>
          <t>KAZI HASIQUL HOQUE (MEWYA KAZI)</t>
        </is>
      </c>
      <c r="E614" s="15" t="inlineStr">
        <is>
          <t>Aam Janata Unnayan party</t>
        </is>
      </c>
      <c r="F614" s="16" t="inlineStr">
        <is>
          <t>L</t>
        </is>
      </c>
    </row>
    <row r="615">
      <c r="A615" s="15" t="inlineStr">
        <is>
          <t>West Bengal</t>
        </is>
      </c>
      <c r="B615" s="15" t="inlineStr">
        <is>
          <t>1</t>
        </is>
      </c>
      <c r="C615" s="15" t="inlineStr">
        <is>
          <t>JAMURIA</t>
        </is>
      </c>
      <c r="D615" s="15" t="inlineStr">
        <is>
          <t>RIYA MUKHERJEE</t>
        </is>
      </c>
      <c r="E615" s="15" t="inlineStr">
        <is>
          <t>Nationalist Conservative Party</t>
        </is>
      </c>
      <c r="F615" s="16" t="inlineStr">
        <is>
          <t>L</t>
        </is>
      </c>
    </row>
    <row r="616">
      <c r="A616" s="15" t="inlineStr">
        <is>
          <t>West Bengal</t>
        </is>
      </c>
      <c r="B616" s="15" t="inlineStr">
        <is>
          <t>1</t>
        </is>
      </c>
      <c r="C616" s="15" t="inlineStr">
        <is>
          <t>JAMURIA</t>
        </is>
      </c>
      <c r="D616" s="15" t="inlineStr">
        <is>
          <t>ABHILASH KUMAR PASI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West Bengal</t>
        </is>
      </c>
      <c r="B617" s="15" t="inlineStr">
        <is>
          <t>1</t>
        </is>
      </c>
      <c r="C617" s="15" t="inlineStr">
        <is>
          <t>JAMURIA</t>
        </is>
      </c>
      <c r="D617" s="15" t="inlineStr">
        <is>
          <t>LAXMI MALLICK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West Bengal</t>
        </is>
      </c>
      <c r="B618" s="15" t="inlineStr">
        <is>
          <t>1</t>
        </is>
      </c>
      <c r="C618" s="15" t="inlineStr">
        <is>
          <t>JAMURIA</t>
        </is>
      </c>
      <c r="D618" s="15" t="inlineStr">
        <is>
          <t>SWARUP GOPE (RAKHU)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West Bengal</t>
        </is>
      </c>
      <c r="B619" s="15" t="inlineStr">
        <is>
          <t>1</t>
        </is>
      </c>
      <c r="C619" s="15" t="inlineStr">
        <is>
          <t>JANGIPUR</t>
        </is>
      </c>
      <c r="D619" s="15" t="inlineStr">
        <is>
          <t>ALOKE KUMAR DAS</t>
        </is>
      </c>
      <c r="E619" s="15" t="inlineStr">
        <is>
          <t>Communist Party of India (Marxist)</t>
        </is>
      </c>
      <c r="F619" s="16" t="inlineStr">
        <is>
          <t>L</t>
        </is>
      </c>
    </row>
    <row r="620">
      <c r="A620" s="15" t="inlineStr">
        <is>
          <t>West Bengal</t>
        </is>
      </c>
      <c r="B620" s="15" t="inlineStr">
        <is>
          <t>1</t>
        </is>
      </c>
      <c r="C620" s="15" t="inlineStr">
        <is>
          <t>JANGIPUR</t>
        </is>
      </c>
      <c r="D620" s="15" t="inlineStr">
        <is>
          <t>CHITTA MUKHERJEE</t>
        </is>
      </c>
      <c r="E620" s="15" t="inlineStr">
        <is>
          <t>Bharatiya Janata Party</t>
        </is>
      </c>
      <c r="F620" s="16" t="inlineStr">
        <is>
          <t>L</t>
        </is>
      </c>
    </row>
    <row r="621">
      <c r="A621" s="15" t="inlineStr">
        <is>
          <t>West Bengal</t>
        </is>
      </c>
      <c r="B621" s="15" t="inlineStr">
        <is>
          <t>1</t>
        </is>
      </c>
      <c r="C621" s="15" t="inlineStr">
        <is>
          <t>JANGIPUR</t>
        </is>
      </c>
      <c r="D621" s="15" t="inlineStr">
        <is>
          <t>JAKIR HOSSAIN</t>
        </is>
      </c>
      <c r="E621" s="15" t="inlineStr">
        <is>
          <t>All India Trinamool Congress</t>
        </is>
      </c>
      <c r="F621" s="16" t="inlineStr">
        <is>
          <t>W</t>
        </is>
      </c>
    </row>
    <row r="622">
      <c r="A622" s="15" t="inlineStr">
        <is>
          <t>West Bengal</t>
        </is>
      </c>
      <c r="B622" s="15" t="inlineStr">
        <is>
          <t>1</t>
        </is>
      </c>
      <c r="C622" s="15" t="inlineStr">
        <is>
          <t>JANGIPUR</t>
        </is>
      </c>
      <c r="D622" s="15" t="inlineStr">
        <is>
          <t>MOHAMMAD IMRAN ALI</t>
        </is>
      </c>
      <c r="E622" s="15" t="inlineStr">
        <is>
          <t>Indian National Congress</t>
        </is>
      </c>
      <c r="F622" s="16" t="inlineStr">
        <is>
          <t>L</t>
        </is>
      </c>
    </row>
    <row r="623">
      <c r="A623" s="15" t="inlineStr">
        <is>
          <t>West Bengal</t>
        </is>
      </c>
      <c r="B623" s="15" t="inlineStr">
        <is>
          <t>1</t>
        </is>
      </c>
      <c r="C623" s="15" t="inlineStr">
        <is>
          <t>JANGIPUR</t>
        </is>
      </c>
      <c r="D623" s="15" t="inlineStr">
        <is>
          <t>PRABIR HALDER</t>
        </is>
      </c>
      <c r="E623" s="15" t="inlineStr">
        <is>
          <t>Bhartiya Lokmat Rashtrawadi Party</t>
        </is>
      </c>
      <c r="F623" s="16" t="inlineStr">
        <is>
          <t>L</t>
        </is>
      </c>
    </row>
    <row r="624">
      <c r="A624" s="15" t="inlineStr">
        <is>
          <t>West Bengal</t>
        </is>
      </c>
      <c r="B624" s="15" t="inlineStr">
        <is>
          <t>1</t>
        </is>
      </c>
      <c r="C624" s="15" t="inlineStr">
        <is>
          <t>JANGIPUR</t>
        </is>
      </c>
      <c r="D624" s="15" t="inlineStr">
        <is>
          <t>BAPI SK</t>
        </is>
      </c>
      <c r="E624" s="15" t="inlineStr">
        <is>
          <t>Bharatiya Nyay-Adhikar Raksha Party</t>
        </is>
      </c>
      <c r="F624" s="16" t="inlineStr">
        <is>
          <t>L</t>
        </is>
      </c>
    </row>
    <row r="625">
      <c r="A625" s="15" t="inlineStr">
        <is>
          <t>West Bengal</t>
        </is>
      </c>
      <c r="B625" s="15" t="inlineStr">
        <is>
          <t>1</t>
        </is>
      </c>
      <c r="C625" s="15" t="inlineStr">
        <is>
          <t>JANGIPUR</t>
        </is>
      </c>
      <c r="D625" s="15" t="inlineStr">
        <is>
          <t>MD HASANUZZAMAN</t>
        </is>
      </c>
      <c r="E625" s="15" t="inlineStr">
        <is>
          <t>Aam Janata Unnayan party</t>
        </is>
      </c>
      <c r="F625" s="16" t="inlineStr">
        <is>
          <t>L</t>
        </is>
      </c>
    </row>
    <row r="626">
      <c r="A626" s="15" t="inlineStr">
        <is>
          <t>West Bengal</t>
        </is>
      </c>
      <c r="B626" s="15" t="inlineStr">
        <is>
          <t>1</t>
        </is>
      </c>
      <c r="C626" s="15" t="inlineStr">
        <is>
          <t>JANGIPUR</t>
        </is>
      </c>
      <c r="D626" s="15" t="inlineStr">
        <is>
          <t>MIRZA NASHIR UDDIN</t>
        </is>
      </c>
      <c r="E626" s="15" t="inlineStr">
        <is>
          <t>Socialist Unity Centre Of India (COMMUNIST)</t>
        </is>
      </c>
      <c r="F626" s="16" t="inlineStr">
        <is>
          <t>L</t>
        </is>
      </c>
    </row>
    <row r="627">
      <c r="A627" s="15" t="inlineStr">
        <is>
          <t>West Bengal</t>
        </is>
      </c>
      <c r="B627" s="15" t="inlineStr">
        <is>
          <t>1</t>
        </is>
      </c>
      <c r="C627" s="15" t="inlineStr">
        <is>
          <t>JANGIPUR</t>
        </is>
      </c>
      <c r="D627" s="15" t="inlineStr">
        <is>
          <t>SOMA SAHA DAS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West Bengal</t>
        </is>
      </c>
      <c r="B628" s="15" t="inlineStr">
        <is>
          <t>1</t>
        </is>
      </c>
      <c r="C628" s="15" t="inlineStr">
        <is>
          <t>JHARGRAM</t>
        </is>
      </c>
      <c r="D628" s="15" t="inlineStr">
        <is>
          <t>ARJUN KUMAR MAHATA</t>
        </is>
      </c>
      <c r="E628" s="15" t="inlineStr">
        <is>
          <t>Communist Party of India (Marxist)</t>
        </is>
      </c>
      <c r="F628" s="16" t="inlineStr">
        <is>
          <t>L</t>
        </is>
      </c>
    </row>
    <row r="629">
      <c r="A629" s="15" t="inlineStr">
        <is>
          <t>West Bengal</t>
        </is>
      </c>
      <c r="B629" s="15" t="inlineStr">
        <is>
          <t>1</t>
        </is>
      </c>
      <c r="C629" s="15" t="inlineStr">
        <is>
          <t>JHARGRAM</t>
        </is>
      </c>
      <c r="D629" s="15" t="inlineStr">
        <is>
          <t>PRASENJIT DE</t>
        </is>
      </c>
      <c r="E629" s="15" t="inlineStr">
        <is>
          <t>Indian National Congress</t>
        </is>
      </c>
      <c r="F629" s="16" t="inlineStr">
        <is>
          <t>L</t>
        </is>
      </c>
    </row>
    <row r="630">
      <c r="A630" s="15" t="inlineStr">
        <is>
          <t>West Bengal</t>
        </is>
      </c>
      <c r="B630" s="15" t="inlineStr">
        <is>
          <t>1</t>
        </is>
      </c>
      <c r="C630" s="15" t="inlineStr">
        <is>
          <t>JHARGRAM</t>
        </is>
      </c>
      <c r="D630" s="15" t="inlineStr">
        <is>
          <t>MONGAL SAREN</t>
        </is>
      </c>
      <c r="E630" s="15" t="inlineStr">
        <is>
          <t>All India Trinamool Congress</t>
        </is>
      </c>
      <c r="F630" s="16" t="inlineStr">
        <is>
          <t>W</t>
        </is>
      </c>
    </row>
    <row r="631">
      <c r="A631" s="15" t="inlineStr">
        <is>
          <t>West Bengal</t>
        </is>
      </c>
      <c r="B631" s="15" t="inlineStr">
        <is>
          <t>1</t>
        </is>
      </c>
      <c r="C631" s="15" t="inlineStr">
        <is>
          <t>JHARGRAM</t>
        </is>
      </c>
      <c r="D631" s="15" t="inlineStr">
        <is>
          <t>LAKSHMI KANTA SAU</t>
        </is>
      </c>
      <c r="E631" s="15" t="inlineStr">
        <is>
          <t>Bharatiya Janata Party</t>
        </is>
      </c>
      <c r="F631" s="16" t="inlineStr">
        <is>
          <t>L</t>
        </is>
      </c>
    </row>
    <row r="632">
      <c r="A632" s="15" t="inlineStr">
        <is>
          <t>West Bengal</t>
        </is>
      </c>
      <c r="B632" s="15" t="inlineStr">
        <is>
          <t>1</t>
        </is>
      </c>
      <c r="C632" s="15" t="inlineStr">
        <is>
          <t>JHARGRAM</t>
        </is>
      </c>
      <c r="D632" s="15" t="inlineStr">
        <is>
          <t>SUNDAR MOHAN MURMU</t>
        </is>
      </c>
      <c r="E632" s="15" t="inlineStr">
        <is>
          <t>Bahujan Samaj Party</t>
        </is>
      </c>
      <c r="F632" s="16" t="inlineStr">
        <is>
          <t>L</t>
        </is>
      </c>
    </row>
    <row r="633">
      <c r="A633" s="15" t="inlineStr">
        <is>
          <t>West Bengal</t>
        </is>
      </c>
      <c r="B633" s="15" t="inlineStr">
        <is>
          <t>1</t>
        </is>
      </c>
      <c r="C633" s="15" t="inlineStr">
        <is>
          <t>JHARGRAM</t>
        </is>
      </c>
      <c r="D633" s="15" t="inlineStr">
        <is>
          <t>JOYRAM CHALAK</t>
        </is>
      </c>
      <c r="E633" s="15" t="inlineStr">
        <is>
          <t>Amra Bangalee</t>
        </is>
      </c>
      <c r="F633" s="16" t="inlineStr">
        <is>
          <t>L</t>
        </is>
      </c>
    </row>
    <row r="634">
      <c r="A634" s="15" t="inlineStr">
        <is>
          <t>West Bengal</t>
        </is>
      </c>
      <c r="B634" s="15" t="inlineStr">
        <is>
          <t>1</t>
        </is>
      </c>
      <c r="C634" s="15" t="inlineStr">
        <is>
          <t>JHARGRAM</t>
        </is>
      </c>
      <c r="D634" s="15" t="inlineStr">
        <is>
          <t>SUBHAS CHANDRA SINGHA</t>
        </is>
      </c>
      <c r="E634" s="15" t="inlineStr">
        <is>
          <t>Socialist Unity Centre Of India (COMMUNIST)</t>
        </is>
      </c>
      <c r="F634" s="16" t="inlineStr">
        <is>
          <t>L</t>
        </is>
      </c>
    </row>
    <row r="635">
      <c r="A635" s="15" t="inlineStr">
        <is>
          <t>West Bengal</t>
        </is>
      </c>
      <c r="B635" s="15" t="inlineStr">
        <is>
          <t>1</t>
        </is>
      </c>
      <c r="C635" s="15" t="inlineStr">
        <is>
          <t>JHARGRAM</t>
        </is>
      </c>
      <c r="D635" s="15" t="inlineStr">
        <is>
          <t>ABHIJIT SINGHA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West Bengal</t>
        </is>
      </c>
      <c r="B636" s="15" t="inlineStr">
        <is>
          <t>1</t>
        </is>
      </c>
      <c r="C636" s="15" t="inlineStr">
        <is>
          <t>JHARGRAM</t>
        </is>
      </c>
      <c r="D636" s="15" t="inlineStr">
        <is>
          <t>ASHOKE MAHATA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West Bengal</t>
        </is>
      </c>
      <c r="B637" s="15" t="inlineStr">
        <is>
          <t>1</t>
        </is>
      </c>
      <c r="C637" s="15" t="inlineStr">
        <is>
          <t>JHARGRAM</t>
        </is>
      </c>
      <c r="D637" s="15" t="inlineStr">
        <is>
          <t>PRABIR MANDI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West Bengal</t>
        </is>
      </c>
      <c r="B638" s="15" t="inlineStr">
        <is>
          <t>1</t>
        </is>
      </c>
      <c r="C638" s="15" t="inlineStr">
        <is>
          <t>JHARGRAM</t>
        </is>
      </c>
      <c r="D638" s="15" t="inlineStr">
        <is>
          <t>PRABIR MAHATA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West Bengal</t>
        </is>
      </c>
      <c r="B639" s="15" t="inlineStr">
        <is>
          <t>1</t>
        </is>
      </c>
      <c r="C639" s="15" t="inlineStr">
        <is>
          <t>JHARGRAM</t>
        </is>
      </c>
      <c r="D639" s="15" t="inlineStr">
        <is>
          <t>SUBHASIS KARAK</t>
        </is>
      </c>
      <c r="E639" s="15" t="inlineStr">
        <is>
          <t>Independent</t>
        </is>
      </c>
      <c r="F639" s="16" t="inlineStr">
        <is>
          <t>L</t>
        </is>
      </c>
    </row>
    <row r="640">
      <c r="A640" s="15" t="inlineStr">
        <is>
          <t>West Bengal</t>
        </is>
      </c>
      <c r="B640" s="15" t="inlineStr">
        <is>
          <t>1</t>
        </is>
      </c>
      <c r="C640" s="15" t="inlineStr">
        <is>
          <t>JOYPUR</t>
        </is>
      </c>
      <c r="D640" s="15" t="inlineStr">
        <is>
          <t>ARJUN MAHATO</t>
        </is>
      </c>
      <c r="E640" s="15" t="inlineStr">
        <is>
          <t>All India Trinamool Congress</t>
        </is>
      </c>
      <c r="F640" s="16" t="inlineStr">
        <is>
          <t>W</t>
        </is>
      </c>
    </row>
    <row r="641">
      <c r="A641" s="15" t="inlineStr">
        <is>
          <t>West Bengal</t>
        </is>
      </c>
      <c r="B641" s="15" t="inlineStr">
        <is>
          <t>1</t>
        </is>
      </c>
      <c r="C641" s="15" t="inlineStr">
        <is>
          <t>JOYPUR</t>
        </is>
      </c>
      <c r="D641" s="15" t="inlineStr">
        <is>
          <t>DHIRENDRANATH MAHATO</t>
        </is>
      </c>
      <c r="E641" s="15" t="inlineStr">
        <is>
          <t>All India Forward Bloc</t>
        </is>
      </c>
      <c r="F641" s="16" t="inlineStr">
        <is>
          <t>L</t>
        </is>
      </c>
    </row>
    <row r="642">
      <c r="A642" s="15" t="inlineStr">
        <is>
          <t>West Bengal</t>
        </is>
      </c>
      <c r="B642" s="15" t="inlineStr">
        <is>
          <t>1</t>
        </is>
      </c>
      <c r="C642" s="15" t="inlineStr">
        <is>
          <t>JOYPUR</t>
        </is>
      </c>
      <c r="D642" s="15" t="inlineStr">
        <is>
          <t>PHANIBHUSHAN KUMAR</t>
        </is>
      </c>
      <c r="E642" s="15" t="inlineStr">
        <is>
          <t>Indian National Congress</t>
        </is>
      </c>
      <c r="F642" s="16" t="inlineStr">
        <is>
          <t>L</t>
        </is>
      </c>
    </row>
    <row r="643">
      <c r="A643" s="15" t="inlineStr">
        <is>
          <t>West Bengal</t>
        </is>
      </c>
      <c r="B643" s="15" t="inlineStr">
        <is>
          <t>1</t>
        </is>
      </c>
      <c r="C643" s="15" t="inlineStr">
        <is>
          <t>JOYPUR</t>
        </is>
      </c>
      <c r="D643" s="15" t="inlineStr">
        <is>
          <t>BISWAJIT MAHATO</t>
        </is>
      </c>
      <c r="E643" s="15" t="inlineStr">
        <is>
          <t>Bharatiya Janata Party</t>
        </is>
      </c>
      <c r="F643" s="16" t="inlineStr">
        <is>
          <t>L</t>
        </is>
      </c>
    </row>
    <row r="644">
      <c r="A644" s="15" t="inlineStr">
        <is>
          <t>West Bengal</t>
        </is>
      </c>
      <c r="B644" s="15" t="inlineStr">
        <is>
          <t>1</t>
        </is>
      </c>
      <c r="C644" s="15" t="inlineStr">
        <is>
          <t>JOYPUR</t>
        </is>
      </c>
      <c r="D644" s="15" t="inlineStr">
        <is>
          <t>DIBYAJOTI SINGH DEO</t>
        </is>
      </c>
      <c r="E644" s="15" t="inlineStr">
        <is>
          <t>Jharkhand Loktantrik Krantikari Morcha</t>
        </is>
      </c>
      <c r="F644" s="16" t="inlineStr">
        <is>
          <t>L</t>
        </is>
      </c>
    </row>
    <row r="645">
      <c r="A645" s="15" t="inlineStr">
        <is>
          <t>West Bengal</t>
        </is>
      </c>
      <c r="B645" s="15" t="inlineStr">
        <is>
          <t>1</t>
        </is>
      </c>
      <c r="C645" s="15" t="inlineStr">
        <is>
          <t>JOYPUR</t>
        </is>
      </c>
      <c r="D645" s="15" t="inlineStr">
        <is>
          <t>SHAKTI PADA GORAIN</t>
        </is>
      </c>
      <c r="E645" s="15" t="inlineStr">
        <is>
          <t>Amra Bangalee</t>
        </is>
      </c>
      <c r="F645" s="16" t="inlineStr">
        <is>
          <t>L</t>
        </is>
      </c>
    </row>
    <row r="646">
      <c r="A646" s="15" t="inlineStr">
        <is>
          <t>West Bengal</t>
        </is>
      </c>
      <c r="B646" s="15" t="inlineStr">
        <is>
          <t>1</t>
        </is>
      </c>
      <c r="C646" s="15" t="inlineStr">
        <is>
          <t>JOYPUR</t>
        </is>
      </c>
      <c r="D646" s="15" t="inlineStr">
        <is>
          <t>SUPHAL CHANDRA KUMAR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West Bengal</t>
        </is>
      </c>
      <c r="B647" s="15" t="inlineStr">
        <is>
          <t>1</t>
        </is>
      </c>
      <c r="C647" s="15" t="inlineStr">
        <is>
          <t>JOYPUR</t>
        </is>
      </c>
      <c r="D647" s="15" t="inlineStr">
        <is>
          <t>ANIMESH MAHATO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West Bengal</t>
        </is>
      </c>
      <c r="B648" s="15" t="inlineStr">
        <is>
          <t>1</t>
        </is>
      </c>
      <c r="C648" s="15" t="inlineStr">
        <is>
          <t>JOYPUR</t>
        </is>
      </c>
      <c r="D648" s="15" t="inlineStr">
        <is>
          <t>ASHOK KUMAR MURMU</t>
        </is>
      </c>
      <c r="E648" s="15" t="inlineStr">
        <is>
          <t>Independent</t>
        </is>
      </c>
      <c r="F648" s="16" t="inlineStr">
        <is>
          <t>L</t>
        </is>
      </c>
    </row>
    <row r="649">
      <c r="A649" s="15" t="inlineStr">
        <is>
          <t>West Bengal</t>
        </is>
      </c>
      <c r="B649" s="15" t="inlineStr">
        <is>
          <t>1</t>
        </is>
      </c>
      <c r="C649" s="15" t="inlineStr">
        <is>
          <t>JOYPUR</t>
        </is>
      </c>
      <c r="D649" s="15" t="inlineStr">
        <is>
          <t>JOYRAM MURMU</t>
        </is>
      </c>
      <c r="E649" s="15" t="inlineStr">
        <is>
          <t>Independent</t>
        </is>
      </c>
      <c r="F649" s="16" t="inlineStr">
        <is>
          <t>L</t>
        </is>
      </c>
    </row>
    <row r="650">
      <c r="A650" s="15" t="inlineStr">
        <is>
          <t>West Bengal</t>
        </is>
      </c>
      <c r="B650" s="15" t="inlineStr">
        <is>
          <t>1</t>
        </is>
      </c>
      <c r="C650" s="15" t="inlineStr">
        <is>
          <t>KALCHINI</t>
        </is>
      </c>
      <c r="D650" s="15" t="inlineStr">
        <is>
          <t>ANJAN CHIK BARAIK</t>
        </is>
      </c>
      <c r="E650" s="15" t="inlineStr">
        <is>
          <t>Indian National Congress</t>
        </is>
      </c>
      <c r="F650" s="16" t="inlineStr">
        <is>
          <t>L</t>
        </is>
      </c>
    </row>
    <row r="651">
      <c r="A651" s="15" t="inlineStr">
        <is>
          <t>West Bengal</t>
        </is>
      </c>
      <c r="B651" s="15" t="inlineStr">
        <is>
          <t>1</t>
        </is>
      </c>
      <c r="C651" s="15" t="inlineStr">
        <is>
          <t>KALCHINI</t>
        </is>
      </c>
      <c r="D651" s="15" t="inlineStr">
        <is>
          <t>BIRENDRA BARA (ORAON)</t>
        </is>
      </c>
      <c r="E651" s="15" t="inlineStr">
        <is>
          <t>All India Trinamool Congress</t>
        </is>
      </c>
      <c r="F651" s="16" t="inlineStr">
        <is>
          <t>L</t>
        </is>
      </c>
    </row>
    <row r="652">
      <c r="A652" s="15" t="inlineStr">
        <is>
          <t>West Bengal</t>
        </is>
      </c>
      <c r="B652" s="15" t="inlineStr">
        <is>
          <t>1</t>
        </is>
      </c>
      <c r="C652" s="15" t="inlineStr">
        <is>
          <t>KALCHINI</t>
        </is>
      </c>
      <c r="D652" s="15" t="inlineStr">
        <is>
          <t>BISHAL LAMA</t>
        </is>
      </c>
      <c r="E652" s="15" t="inlineStr">
        <is>
          <t>Bharatiya Janata Party</t>
        </is>
      </c>
      <c r="F652" s="16" t="inlineStr">
        <is>
          <t>W</t>
        </is>
      </c>
    </row>
    <row r="653">
      <c r="A653" s="15" t="inlineStr">
        <is>
          <t>West Bengal</t>
        </is>
      </c>
      <c r="B653" s="15" t="inlineStr">
        <is>
          <t>1</t>
        </is>
      </c>
      <c r="C653" s="15" t="inlineStr">
        <is>
          <t>KALCHINI</t>
        </is>
      </c>
      <c r="D653" s="15" t="inlineStr">
        <is>
          <t>ARJUN INDWAR</t>
        </is>
      </c>
      <c r="E653" s="15" t="inlineStr">
        <is>
          <t>Mulnibasi Party of India</t>
        </is>
      </c>
      <c r="F653" s="16" t="inlineStr">
        <is>
          <t>L</t>
        </is>
      </c>
    </row>
    <row r="654">
      <c r="A654" s="15" t="inlineStr">
        <is>
          <t>West Bengal</t>
        </is>
      </c>
      <c r="B654" s="15" t="inlineStr">
        <is>
          <t>1</t>
        </is>
      </c>
      <c r="C654" s="15" t="inlineStr">
        <is>
          <t>KALCHINI</t>
        </is>
      </c>
      <c r="D654" s="15" t="inlineStr">
        <is>
          <t>PASSANG SHERPA</t>
        </is>
      </c>
      <c r="E654" s="15" t="inlineStr">
        <is>
          <t>Revolutionary Socialist Party</t>
        </is>
      </c>
      <c r="F654" s="16" t="inlineStr">
        <is>
          <t>L</t>
        </is>
      </c>
    </row>
    <row r="655">
      <c r="A655" s="15" t="inlineStr">
        <is>
          <t>West Bengal</t>
        </is>
      </c>
      <c r="B655" s="15" t="inlineStr">
        <is>
          <t>1</t>
        </is>
      </c>
      <c r="C655" s="15" t="inlineStr">
        <is>
          <t>KALCHINI</t>
        </is>
      </c>
      <c r="D655" s="15" t="inlineStr">
        <is>
          <t>NARAYAN LAMA</t>
        </is>
      </c>
      <c r="E655" s="15" t="inlineStr">
        <is>
          <t>Independent</t>
        </is>
      </c>
      <c r="F655" s="16" t="inlineStr">
        <is>
          <t>L</t>
        </is>
      </c>
    </row>
    <row r="656">
      <c r="A656" s="15" t="inlineStr">
        <is>
          <t>West Bengal</t>
        </is>
      </c>
      <c r="B656" s="15" t="inlineStr">
        <is>
          <t>1</t>
        </is>
      </c>
      <c r="C656" s="15" t="inlineStr">
        <is>
          <t>KALCHINI</t>
        </is>
      </c>
      <c r="D656" s="15" t="inlineStr">
        <is>
          <t>RANAJIT RABHA</t>
        </is>
      </c>
      <c r="E656" s="15" t="inlineStr">
        <is>
          <t>Independent</t>
        </is>
      </c>
      <c r="F656" s="16" t="inlineStr">
        <is>
          <t>L</t>
        </is>
      </c>
    </row>
    <row r="657">
      <c r="A657" s="15" t="inlineStr">
        <is>
          <t>West Bengal</t>
        </is>
      </c>
      <c r="B657" s="15" t="inlineStr">
        <is>
          <t>1</t>
        </is>
      </c>
      <c r="C657" s="15" t="inlineStr">
        <is>
          <t>KALIAGANJ</t>
        </is>
      </c>
      <c r="D657" s="15" t="inlineStr">
        <is>
          <t>UTPAL BRAHMACHARO</t>
        </is>
      </c>
      <c r="E657" s="15" t="inlineStr">
        <is>
          <t>Bharatiya Janata Party</t>
        </is>
      </c>
      <c r="F657" s="16" t="inlineStr">
        <is>
          <t>W</t>
        </is>
      </c>
    </row>
    <row r="658">
      <c r="A658" s="15" t="inlineStr">
        <is>
          <t>West Bengal</t>
        </is>
      </c>
      <c r="B658" s="15" t="inlineStr">
        <is>
          <t>1</t>
        </is>
      </c>
      <c r="C658" s="15" t="inlineStr">
        <is>
          <t>KALIAGANJ</t>
        </is>
      </c>
      <c r="D658" s="15" t="inlineStr">
        <is>
          <t>GIRIDHARI PRAMANIK</t>
        </is>
      </c>
      <c r="E658" s="15" t="inlineStr">
        <is>
          <t>Indian National Congress</t>
        </is>
      </c>
      <c r="F658" s="16" t="inlineStr">
        <is>
          <t>L</t>
        </is>
      </c>
    </row>
    <row r="659">
      <c r="A659" s="15" t="inlineStr">
        <is>
          <t>West Bengal</t>
        </is>
      </c>
      <c r="B659" s="15" t="inlineStr">
        <is>
          <t>1</t>
        </is>
      </c>
      <c r="C659" s="15" t="inlineStr">
        <is>
          <t>KALIAGANJ</t>
        </is>
      </c>
      <c r="D659" s="15" t="inlineStr">
        <is>
          <t>NITAI BAISHYA</t>
        </is>
      </c>
      <c r="E659" s="15" t="inlineStr">
        <is>
          <t>All India Trinamool Congress</t>
        </is>
      </c>
      <c r="F659" s="16" t="inlineStr">
        <is>
          <t>L</t>
        </is>
      </c>
    </row>
    <row r="660">
      <c r="A660" s="15" t="inlineStr">
        <is>
          <t>West Bengal</t>
        </is>
      </c>
      <c r="B660" s="15" t="inlineStr">
        <is>
          <t>1</t>
        </is>
      </c>
      <c r="C660" s="15" t="inlineStr">
        <is>
          <t>KALIAGANJ</t>
        </is>
      </c>
      <c r="D660" s="15" t="inlineStr">
        <is>
          <t>BASUDEB DEBSHARMA</t>
        </is>
      </c>
      <c r="E660" s="15" t="inlineStr">
        <is>
          <t>Bahujan Samaj Party</t>
        </is>
      </c>
      <c r="F660" s="16" t="inlineStr">
        <is>
          <t>L</t>
        </is>
      </c>
    </row>
    <row r="661">
      <c r="A661" s="15" t="inlineStr">
        <is>
          <t>West Bengal</t>
        </is>
      </c>
      <c r="B661" s="15" t="inlineStr">
        <is>
          <t>1</t>
        </is>
      </c>
      <c r="C661" s="15" t="inlineStr">
        <is>
          <t>KALIAGANJ</t>
        </is>
      </c>
      <c r="D661" s="15" t="inlineStr">
        <is>
          <t>HIRU ROY SARKAR</t>
        </is>
      </c>
      <c r="E661" s="15" t="inlineStr">
        <is>
          <t>Communist Party of India (Marxist)</t>
        </is>
      </c>
      <c r="F661" s="16" t="inlineStr">
        <is>
          <t>L</t>
        </is>
      </c>
    </row>
    <row r="662">
      <c r="A662" s="15" t="inlineStr">
        <is>
          <t>West Bengal</t>
        </is>
      </c>
      <c r="B662" s="15" t="inlineStr">
        <is>
          <t>1</t>
        </is>
      </c>
      <c r="C662" s="15" t="inlineStr">
        <is>
          <t>KALIAGANJ</t>
        </is>
      </c>
      <c r="D662" s="15" t="inlineStr">
        <is>
          <t>ANJAY DEBSARMA</t>
        </is>
      </c>
      <c r="E662" s="15" t="inlineStr">
        <is>
          <t>Aam Janata Unnayan party</t>
        </is>
      </c>
      <c r="F662" s="16" t="inlineStr">
        <is>
          <t>L</t>
        </is>
      </c>
    </row>
    <row r="663">
      <c r="A663" s="15" t="inlineStr">
        <is>
          <t>West Bengal</t>
        </is>
      </c>
      <c r="B663" s="15" t="inlineStr">
        <is>
          <t>1</t>
        </is>
      </c>
      <c r="C663" s="15" t="inlineStr">
        <is>
          <t>KALIAGANJ</t>
        </is>
      </c>
      <c r="D663" s="15" t="inlineStr">
        <is>
          <t>DHULESH SARKAR</t>
        </is>
      </c>
      <c r="E663" s="15" t="inlineStr">
        <is>
          <t>Socialist Unity Centre Of India (COMMUNIST)</t>
        </is>
      </c>
      <c r="F663" s="16" t="inlineStr">
        <is>
          <t>L</t>
        </is>
      </c>
    </row>
    <row r="664">
      <c r="A664" s="15" t="inlineStr">
        <is>
          <t>West Bengal</t>
        </is>
      </c>
      <c r="B664" s="15" t="inlineStr">
        <is>
          <t>1</t>
        </is>
      </c>
      <c r="C664" s="15" t="inlineStr">
        <is>
          <t>KALIAGANJ</t>
        </is>
      </c>
      <c r="D664" s="15" t="inlineStr">
        <is>
          <t>AJAY CHOUHAN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West Bengal</t>
        </is>
      </c>
      <c r="B665" s="15" t="inlineStr">
        <is>
          <t>1</t>
        </is>
      </c>
      <c r="C665" s="15" t="inlineStr">
        <is>
          <t>KALIAGANJ</t>
        </is>
      </c>
      <c r="D665" s="15" t="inlineStr">
        <is>
          <t>UTTAM BARMAN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West Bengal</t>
        </is>
      </c>
      <c r="B666" s="15" t="inlineStr">
        <is>
          <t>1</t>
        </is>
      </c>
      <c r="C666" s="15" t="inlineStr">
        <is>
          <t>KALIAGANJ</t>
        </is>
      </c>
      <c r="D666" s="15" t="inlineStr">
        <is>
          <t>DHARANIKANTA SARKAR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West Bengal</t>
        </is>
      </c>
      <c r="B667" s="15" t="inlineStr">
        <is>
          <t>1</t>
        </is>
      </c>
      <c r="C667" s="15" t="inlineStr">
        <is>
          <t>KALIAGANJ</t>
        </is>
      </c>
      <c r="D667" s="15" t="inlineStr">
        <is>
          <t>PANNA CHOWHAN</t>
        </is>
      </c>
      <c r="E667" s="15" t="inlineStr">
        <is>
          <t>Independent</t>
        </is>
      </c>
      <c r="F667" s="16" t="inlineStr">
        <is>
          <t>L</t>
        </is>
      </c>
    </row>
    <row r="668">
      <c r="A668" s="15" t="inlineStr">
        <is>
          <t>West Bengal</t>
        </is>
      </c>
      <c r="B668" s="15" t="inlineStr">
        <is>
          <t>1</t>
        </is>
      </c>
      <c r="C668" s="15" t="inlineStr">
        <is>
          <t>KALIAGANJ</t>
        </is>
      </c>
      <c r="D668" s="15" t="inlineStr">
        <is>
          <t>MINTU BARMAN</t>
        </is>
      </c>
      <c r="E668" s="15" t="inlineStr">
        <is>
          <t>Independent</t>
        </is>
      </c>
      <c r="F668" s="16" t="inlineStr">
        <is>
          <t>L</t>
        </is>
      </c>
    </row>
    <row r="669">
      <c r="A669" s="15" t="inlineStr">
        <is>
          <t>West Bengal</t>
        </is>
      </c>
      <c r="B669" s="15" t="inlineStr">
        <is>
          <t>1</t>
        </is>
      </c>
      <c r="C669" s="15" t="inlineStr">
        <is>
          <t>KALIAGANJ</t>
        </is>
      </c>
      <c r="D669" s="15" t="inlineStr">
        <is>
          <t>SANJIB ROY</t>
        </is>
      </c>
      <c r="E669" s="15" t="inlineStr">
        <is>
          <t>Independent</t>
        </is>
      </c>
      <c r="F669" s="16" t="inlineStr">
        <is>
          <t>L</t>
        </is>
      </c>
    </row>
    <row r="670">
      <c r="A670" s="15" t="inlineStr">
        <is>
          <t>West Bengal</t>
        </is>
      </c>
      <c r="B670" s="15" t="inlineStr">
        <is>
          <t>1</t>
        </is>
      </c>
      <c r="C670" s="15" t="inlineStr">
        <is>
          <t>KALIMPONG</t>
        </is>
      </c>
      <c r="D670" s="15" t="inlineStr">
        <is>
          <t>BHARAT KUMAR CHETRI</t>
        </is>
      </c>
      <c r="E670" s="15" t="inlineStr">
        <is>
          <t>Bharatiya Janata Party</t>
        </is>
      </c>
      <c r="F670" s="16" t="inlineStr">
        <is>
          <t>W</t>
        </is>
      </c>
    </row>
    <row r="671">
      <c r="A671" s="15" t="inlineStr">
        <is>
          <t>West Bengal</t>
        </is>
      </c>
      <c r="B671" s="15" t="inlineStr">
        <is>
          <t>1</t>
        </is>
      </c>
      <c r="C671" s="15" t="inlineStr">
        <is>
          <t>KALIMPONG</t>
        </is>
      </c>
      <c r="D671" s="15" t="inlineStr">
        <is>
          <t>RITA THAPA</t>
        </is>
      </c>
      <c r="E671" s="15" t="inlineStr">
        <is>
          <t>Communist Party of India (Marxist)</t>
        </is>
      </c>
      <c r="F671" s="16" t="inlineStr">
        <is>
          <t>L</t>
        </is>
      </c>
    </row>
    <row r="672">
      <c r="A672" s="15" t="inlineStr">
        <is>
          <t>West Bengal</t>
        </is>
      </c>
      <c r="B672" s="15" t="inlineStr">
        <is>
          <t>1</t>
        </is>
      </c>
      <c r="C672" s="15" t="inlineStr">
        <is>
          <t>KALIMPONG</t>
        </is>
      </c>
      <c r="D672" s="15" t="inlineStr">
        <is>
          <t>SANTA KUMAR PRADHAN</t>
        </is>
      </c>
      <c r="E672" s="15" t="inlineStr">
        <is>
          <t>Indian National Congress</t>
        </is>
      </c>
      <c r="F672" s="16" t="inlineStr">
        <is>
          <t>L</t>
        </is>
      </c>
    </row>
    <row r="673">
      <c r="A673" s="15" t="inlineStr">
        <is>
          <t>West Bengal</t>
        </is>
      </c>
      <c r="B673" s="15" t="inlineStr">
        <is>
          <t>1</t>
        </is>
      </c>
      <c r="C673" s="15" t="inlineStr">
        <is>
          <t>KALIMPONG</t>
        </is>
      </c>
      <c r="D673" s="15" t="inlineStr">
        <is>
          <t>RUDEN SADA LEPCHA</t>
        </is>
      </c>
      <c r="E673" s="15" t="inlineStr">
        <is>
          <t>Bharatiya Gorkha Prajatantrik Morcha</t>
        </is>
      </c>
      <c r="F673" s="16" t="inlineStr">
        <is>
          <t>L</t>
        </is>
      </c>
    </row>
    <row r="674">
      <c r="A674" s="15" t="inlineStr">
        <is>
          <t>West Bengal</t>
        </is>
      </c>
      <c r="B674" s="15" t="inlineStr">
        <is>
          <t>1</t>
        </is>
      </c>
      <c r="C674" s="15" t="inlineStr">
        <is>
          <t>KALIMPONG</t>
        </is>
      </c>
      <c r="D674" s="15" t="inlineStr">
        <is>
          <t>SISIR KUMAR SHARMA</t>
        </is>
      </c>
      <c r="E674" s="15" t="inlineStr">
        <is>
          <t>Akhil Bharatiya Gorkha League</t>
        </is>
      </c>
      <c r="F674" s="16" t="inlineStr">
        <is>
          <t>L</t>
        </is>
      </c>
    </row>
    <row r="675">
      <c r="A675" s="15" t="inlineStr">
        <is>
          <t>West Bengal</t>
        </is>
      </c>
      <c r="B675" s="15" t="inlineStr">
        <is>
          <t>1</t>
        </is>
      </c>
      <c r="C675" s="15" t="inlineStr">
        <is>
          <t>KALIMPONG</t>
        </is>
      </c>
      <c r="D675" s="15" t="inlineStr">
        <is>
          <t>ALDRIN LEPCHA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West Bengal</t>
        </is>
      </c>
      <c r="B676" s="15" t="inlineStr">
        <is>
          <t>1</t>
        </is>
      </c>
      <c r="C676" s="15" t="inlineStr">
        <is>
          <t>KALIMPONG</t>
        </is>
      </c>
      <c r="D676" s="15" t="inlineStr">
        <is>
          <t>BHERNONE BRITTO LEPCHA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West Bengal</t>
        </is>
      </c>
      <c r="B677" s="15" t="inlineStr">
        <is>
          <t>1</t>
        </is>
      </c>
      <c r="C677" s="15" t="inlineStr">
        <is>
          <t>KANDI</t>
        </is>
      </c>
      <c r="D677" s="15" t="inlineStr">
        <is>
          <t>APURBA SARKAR (DAVID)</t>
        </is>
      </c>
      <c r="E677" s="15" t="inlineStr">
        <is>
          <t>All India Trinamool Congress</t>
        </is>
      </c>
      <c r="F677" s="16" t="inlineStr">
        <is>
          <t>W</t>
        </is>
      </c>
    </row>
    <row r="678">
      <c r="A678" s="15" t="inlineStr">
        <is>
          <t>West Bengal</t>
        </is>
      </c>
      <c r="B678" s="15" t="inlineStr">
        <is>
          <t>1</t>
        </is>
      </c>
      <c r="C678" s="15" t="inlineStr">
        <is>
          <t>KANDI</t>
        </is>
      </c>
      <c r="D678" s="15" t="inlineStr">
        <is>
          <t>GARGI DAS GHOSH</t>
        </is>
      </c>
      <c r="E678" s="15" t="inlineStr">
        <is>
          <t>Bharatiya Janata Party</t>
        </is>
      </c>
      <c r="F678" s="16" t="inlineStr">
        <is>
          <t>L</t>
        </is>
      </c>
    </row>
    <row r="679">
      <c r="A679" s="15" t="inlineStr">
        <is>
          <t>West Bengal</t>
        </is>
      </c>
      <c r="B679" s="15" t="inlineStr">
        <is>
          <t>1</t>
        </is>
      </c>
      <c r="C679" s="15" t="inlineStr">
        <is>
          <t>KANDI</t>
        </is>
      </c>
      <c r="D679" s="15" t="inlineStr">
        <is>
          <t>PRATAP DAS</t>
        </is>
      </c>
      <c r="E679" s="15" t="inlineStr">
        <is>
          <t>Bahujan Samaj Party</t>
        </is>
      </c>
      <c r="F679" s="16" t="inlineStr">
        <is>
          <t>L</t>
        </is>
      </c>
    </row>
    <row r="680">
      <c r="A680" s="15" t="inlineStr">
        <is>
          <t>West Bengal</t>
        </is>
      </c>
      <c r="B680" s="15" t="inlineStr">
        <is>
          <t>1</t>
        </is>
      </c>
      <c r="C680" s="15" t="inlineStr">
        <is>
          <t>KANDI</t>
        </is>
      </c>
      <c r="D680" s="15" t="inlineStr">
        <is>
          <t>SHAMIM RANA</t>
        </is>
      </c>
      <c r="E680" s="15" t="inlineStr">
        <is>
          <t>Indian National Congress</t>
        </is>
      </c>
      <c r="F680" s="16" t="inlineStr">
        <is>
          <t>L</t>
        </is>
      </c>
    </row>
    <row r="681">
      <c r="A681" s="15" t="inlineStr">
        <is>
          <t>West Bengal</t>
        </is>
      </c>
      <c r="B681" s="15" t="inlineStr">
        <is>
          <t>1</t>
        </is>
      </c>
      <c r="C681" s="15" t="inlineStr">
        <is>
          <t>KANDI</t>
        </is>
      </c>
      <c r="D681" s="15" t="inlineStr">
        <is>
          <t>MESBAHUL ISLAM KHAN</t>
        </is>
      </c>
      <c r="E681" s="15" t="inlineStr">
        <is>
          <t>All India Majlis-E-Ittehadul Muslimeen</t>
        </is>
      </c>
      <c r="F681" s="16" t="inlineStr">
        <is>
          <t>L</t>
        </is>
      </c>
    </row>
    <row r="682">
      <c r="A682" s="15" t="inlineStr">
        <is>
          <t>West Bengal</t>
        </is>
      </c>
      <c r="B682" s="15" t="inlineStr">
        <is>
          <t>1</t>
        </is>
      </c>
      <c r="C682" s="15" t="inlineStr">
        <is>
          <t>KANDI</t>
        </is>
      </c>
      <c r="D682" s="15" t="inlineStr">
        <is>
          <t>REJAUL KARIM</t>
        </is>
      </c>
      <c r="E682" s="15" t="inlineStr">
        <is>
          <t>Communist Party of India</t>
        </is>
      </c>
      <c r="F682" s="16" t="inlineStr">
        <is>
          <t>L</t>
        </is>
      </c>
    </row>
    <row r="683">
      <c r="A683" s="15" t="inlineStr">
        <is>
          <t>West Bengal</t>
        </is>
      </c>
      <c r="B683" s="15" t="inlineStr">
        <is>
          <t>1</t>
        </is>
      </c>
      <c r="C683" s="15" t="inlineStr">
        <is>
          <t>KANDI</t>
        </is>
      </c>
      <c r="D683" s="15" t="inlineStr">
        <is>
          <t>SRIKANTA DAS</t>
        </is>
      </c>
      <c r="E683" s="15" t="inlineStr">
        <is>
          <t>Socialist Unity Centre Of India (COMMUNIST)</t>
        </is>
      </c>
      <c r="F683" s="16" t="inlineStr">
        <is>
          <t>L</t>
        </is>
      </c>
    </row>
    <row r="684">
      <c r="A684" s="15" t="inlineStr">
        <is>
          <t>West Bengal</t>
        </is>
      </c>
      <c r="B684" s="15" t="inlineStr">
        <is>
          <t>1</t>
        </is>
      </c>
      <c r="C684" s="15" t="inlineStr">
        <is>
          <t>KANDI</t>
        </is>
      </c>
      <c r="D684" s="15" t="inlineStr">
        <is>
          <t>SAKSHI GOPAL DEB</t>
        </is>
      </c>
      <c r="E684" s="15" t="inlineStr">
        <is>
          <t>Amra Bangalee</t>
        </is>
      </c>
      <c r="F684" s="16" t="inlineStr">
        <is>
          <t>L</t>
        </is>
      </c>
    </row>
    <row r="685">
      <c r="A685" s="15" t="inlineStr">
        <is>
          <t>West Bengal</t>
        </is>
      </c>
      <c r="B685" s="15" t="inlineStr">
        <is>
          <t>1</t>
        </is>
      </c>
      <c r="C685" s="15" t="inlineStr">
        <is>
          <t>KANDI</t>
        </is>
      </c>
      <c r="D685" s="15" t="inlineStr">
        <is>
          <t>ABHIJIT HALDER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West Bengal</t>
        </is>
      </c>
      <c r="B686" s="15" t="inlineStr">
        <is>
          <t>1</t>
        </is>
      </c>
      <c r="C686" s="15" t="inlineStr">
        <is>
          <t>KANDI</t>
        </is>
      </c>
      <c r="D686" s="15" t="inlineStr">
        <is>
          <t>ASHIS DAS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West Bengal</t>
        </is>
      </c>
      <c r="B687" s="15" t="inlineStr">
        <is>
          <t>1</t>
        </is>
      </c>
      <c r="C687" s="15" t="inlineStr">
        <is>
          <t>KANDI</t>
        </is>
      </c>
      <c r="D687" s="15" t="inlineStr">
        <is>
          <t>GOKUL HAZRA</t>
        </is>
      </c>
      <c r="E687" s="15" t="inlineStr">
        <is>
          <t>Independent</t>
        </is>
      </c>
      <c r="F687" s="16" t="inlineStr">
        <is>
          <t>L</t>
        </is>
      </c>
    </row>
    <row r="688">
      <c r="A688" s="15" t="inlineStr">
        <is>
          <t>West Bengal</t>
        </is>
      </c>
      <c r="B688" s="15" t="inlineStr">
        <is>
          <t>1</t>
        </is>
      </c>
      <c r="C688" s="15" t="inlineStr">
        <is>
          <t>KANDI</t>
        </is>
      </c>
      <c r="D688" s="15" t="inlineStr">
        <is>
          <t>RAJKUMAR MONDAL</t>
        </is>
      </c>
      <c r="E688" s="15" t="inlineStr">
        <is>
          <t>Independent</t>
        </is>
      </c>
      <c r="F688" s="16" t="inlineStr">
        <is>
          <t>L</t>
        </is>
      </c>
    </row>
    <row r="689">
      <c r="A689" s="15" t="inlineStr">
        <is>
          <t>West Bengal</t>
        </is>
      </c>
      <c r="B689" s="15" t="inlineStr">
        <is>
          <t>1</t>
        </is>
      </c>
      <c r="C689" s="15" t="inlineStr">
        <is>
          <t>KANDI</t>
        </is>
      </c>
      <c r="D689" s="15" t="inlineStr">
        <is>
          <t>SYED AZIZUR HOSSAIN (NASHIM)</t>
        </is>
      </c>
      <c r="E689" s="15" t="inlineStr">
        <is>
          <t>Independent</t>
        </is>
      </c>
      <c r="F689" s="16" t="inlineStr">
        <is>
          <t>L</t>
        </is>
      </c>
    </row>
    <row r="690">
      <c r="A690" s="15" t="inlineStr">
        <is>
          <t>West Bengal</t>
        </is>
      </c>
      <c r="B690" s="15" t="inlineStr">
        <is>
          <t>1</t>
        </is>
      </c>
      <c r="C690" s="15" t="inlineStr">
        <is>
          <t>KANTHI DAKSHIN</t>
        </is>
      </c>
      <c r="D690" s="15" t="inlineStr">
        <is>
          <t>ARUP KUMAR DAS</t>
        </is>
      </c>
      <c r="E690" s="15" t="inlineStr">
        <is>
          <t>Bharatiya Janata Party</t>
        </is>
      </c>
      <c r="F690" s="16" t="inlineStr">
        <is>
          <t>L</t>
        </is>
      </c>
    </row>
    <row r="691">
      <c r="A691" s="15" t="inlineStr">
        <is>
          <t>West Bengal</t>
        </is>
      </c>
      <c r="B691" s="15" t="inlineStr">
        <is>
          <t>1</t>
        </is>
      </c>
      <c r="C691" s="15" t="inlineStr">
        <is>
          <t>KANTHI DAKSHIN</t>
        </is>
      </c>
      <c r="D691" s="15" t="inlineStr">
        <is>
          <t>TARUN KUMAR JANA</t>
        </is>
      </c>
      <c r="E691" s="15" t="inlineStr">
        <is>
          <t>All India Trinamool Congress</t>
        </is>
      </c>
      <c r="F691" s="16" t="inlineStr">
        <is>
          <t>W</t>
        </is>
      </c>
    </row>
    <row r="692">
      <c r="A692" s="15" t="inlineStr">
        <is>
          <t>West Bengal</t>
        </is>
      </c>
      <c r="B692" s="15" t="inlineStr">
        <is>
          <t>1</t>
        </is>
      </c>
      <c r="C692" s="15" t="inlineStr">
        <is>
          <t>KANTHI DAKSHIN</t>
        </is>
      </c>
      <c r="D692" s="15" t="inlineStr">
        <is>
          <t>MASUD MALLIK</t>
        </is>
      </c>
      <c r="E692" s="15" t="inlineStr">
        <is>
          <t>Indian National Congress</t>
        </is>
      </c>
      <c r="F692" s="16" t="inlineStr">
        <is>
          <t>L</t>
        </is>
      </c>
    </row>
    <row r="693">
      <c r="A693" s="15" t="inlineStr">
        <is>
          <t>West Bengal</t>
        </is>
      </c>
      <c r="B693" s="15" t="inlineStr">
        <is>
          <t>1</t>
        </is>
      </c>
      <c r="C693" s="15" t="inlineStr">
        <is>
          <t>KANTHI DAKSHIN</t>
        </is>
      </c>
      <c r="D693" s="15" t="inlineStr">
        <is>
          <t>HIRALAL MIRDHA</t>
        </is>
      </c>
      <c r="E693" s="15" t="inlineStr">
        <is>
          <t>Bahujan Samaj Party</t>
        </is>
      </c>
      <c r="F693" s="16" t="inlineStr">
        <is>
          <t>L</t>
        </is>
      </c>
    </row>
    <row r="694">
      <c r="A694" s="15" t="inlineStr">
        <is>
          <t>West Bengal</t>
        </is>
      </c>
      <c r="B694" s="15" t="inlineStr">
        <is>
          <t>1</t>
        </is>
      </c>
      <c r="C694" s="15" t="inlineStr">
        <is>
          <t>KANTHI DAKSHIN</t>
        </is>
      </c>
      <c r="D694" s="15" t="inlineStr">
        <is>
          <t>TEHERAN HOSSAIN</t>
        </is>
      </c>
      <c r="E694" s="15" t="inlineStr">
        <is>
          <t>Communist Party of India</t>
        </is>
      </c>
      <c r="F694" s="16" t="inlineStr">
        <is>
          <t>L</t>
        </is>
      </c>
    </row>
    <row r="695">
      <c r="A695" s="15" t="inlineStr">
        <is>
          <t>West Bengal</t>
        </is>
      </c>
      <c r="B695" s="15" t="inlineStr">
        <is>
          <t>1</t>
        </is>
      </c>
      <c r="C695" s="15" t="inlineStr">
        <is>
          <t>KANTHI DAKSHIN</t>
        </is>
      </c>
      <c r="D695" s="15" t="inlineStr">
        <is>
          <t>RAFIKUL ISLAM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West Bengal</t>
        </is>
      </c>
      <c r="B696" s="15" t="inlineStr">
        <is>
          <t>1</t>
        </is>
      </c>
      <c r="C696" s="15" t="inlineStr">
        <is>
          <t>KANTHI DAKSHIN</t>
        </is>
      </c>
      <c r="D696" s="15" t="inlineStr">
        <is>
          <t>AJITESH PAHARI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West Bengal</t>
        </is>
      </c>
      <c r="B697" s="15" t="inlineStr">
        <is>
          <t>1</t>
        </is>
      </c>
      <c r="C697" s="15" t="inlineStr">
        <is>
          <t>KANTHI DAKSHIN</t>
        </is>
      </c>
      <c r="D697" s="15" t="inlineStr">
        <is>
          <t>TAPAS KUMAR ADHIKARI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West Bengal</t>
        </is>
      </c>
      <c r="B698" s="15" t="inlineStr">
        <is>
          <t>1</t>
        </is>
      </c>
      <c r="C698" s="15" t="inlineStr">
        <is>
          <t>KANTHI DAKSHIN</t>
        </is>
      </c>
      <c r="D698" s="15" t="inlineStr">
        <is>
          <t>BISWAJIT JANA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West Bengal</t>
        </is>
      </c>
      <c r="B699" s="15" t="inlineStr">
        <is>
          <t>1</t>
        </is>
      </c>
      <c r="C699" s="15" t="inlineStr">
        <is>
          <t>KANTHI DAKSHIN</t>
        </is>
      </c>
      <c r="D699" s="15" t="inlineStr">
        <is>
          <t>RAJ KUMAR SHEET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West Bengal</t>
        </is>
      </c>
      <c r="B700" s="15" t="inlineStr">
        <is>
          <t>1</t>
        </is>
      </c>
      <c r="C700" s="15" t="inlineStr">
        <is>
          <t>KANTHI UTTAR</t>
        </is>
      </c>
      <c r="D700" s="15" t="inlineStr">
        <is>
          <t>DEBASIS BHUNYA</t>
        </is>
      </c>
      <c r="E700" s="15" t="inlineStr">
        <is>
          <t>All India Trinamool Congress</t>
        </is>
      </c>
      <c r="F700" s="16" t="inlineStr">
        <is>
          <t>W</t>
        </is>
      </c>
    </row>
    <row r="701">
      <c r="A701" s="15" t="inlineStr">
        <is>
          <t>West Bengal</t>
        </is>
      </c>
      <c r="B701" s="15" t="inlineStr">
        <is>
          <t>1</t>
        </is>
      </c>
      <c r="C701" s="15" t="inlineStr">
        <is>
          <t>KANTHI UTTAR</t>
        </is>
      </c>
      <c r="D701" s="15" t="inlineStr">
        <is>
          <t>SUTANU MAITY</t>
        </is>
      </c>
      <c r="E701" s="15" t="inlineStr">
        <is>
          <t>Communist Party of India (Marxist)</t>
        </is>
      </c>
      <c r="F701" s="16" t="inlineStr">
        <is>
          <t>L</t>
        </is>
      </c>
    </row>
    <row r="702">
      <c r="A702" s="15" t="inlineStr">
        <is>
          <t>West Bengal</t>
        </is>
      </c>
      <c r="B702" s="15" t="inlineStr">
        <is>
          <t>1</t>
        </is>
      </c>
      <c r="C702" s="15" t="inlineStr">
        <is>
          <t>KANTHI UTTAR</t>
        </is>
      </c>
      <c r="D702" s="15" t="inlineStr">
        <is>
          <t>SUBRATA MAHAPATRA</t>
        </is>
      </c>
      <c r="E702" s="15" t="inlineStr">
        <is>
          <t>Indian National Congress</t>
        </is>
      </c>
      <c r="F702" s="16" t="inlineStr">
        <is>
          <t>L</t>
        </is>
      </c>
    </row>
    <row r="703">
      <c r="A703" s="15" t="inlineStr">
        <is>
          <t>West Bengal</t>
        </is>
      </c>
      <c r="B703" s="15" t="inlineStr">
        <is>
          <t>1</t>
        </is>
      </c>
      <c r="C703" s="15" t="inlineStr">
        <is>
          <t>KANTHI UTTAR</t>
        </is>
      </c>
      <c r="D703" s="15" t="inlineStr">
        <is>
          <t>SUMITA SINHA</t>
        </is>
      </c>
      <c r="E703" s="15" t="inlineStr">
        <is>
          <t>Bharatiya Janata Party</t>
        </is>
      </c>
      <c r="F703" s="16" t="inlineStr">
        <is>
          <t>L</t>
        </is>
      </c>
    </row>
    <row r="704">
      <c r="A704" s="15" t="inlineStr">
        <is>
          <t>West Bengal</t>
        </is>
      </c>
      <c r="B704" s="15" t="inlineStr">
        <is>
          <t>1</t>
        </is>
      </c>
      <c r="C704" s="15" t="inlineStr">
        <is>
          <t>KANTHI UTTAR</t>
        </is>
      </c>
      <c r="D704" s="15" t="inlineStr">
        <is>
          <t>SUBHASH CHANDRA PARIA</t>
        </is>
      </c>
      <c r="E704" s="15" t="inlineStr">
        <is>
          <t>Socialist Unity Centre Of India (COMMUNIST)</t>
        </is>
      </c>
      <c r="F704" s="16" t="inlineStr">
        <is>
          <t>L</t>
        </is>
      </c>
    </row>
    <row r="705">
      <c r="A705" s="15" t="inlineStr">
        <is>
          <t>West Bengal</t>
        </is>
      </c>
      <c r="B705" s="15" t="inlineStr">
        <is>
          <t>1</t>
        </is>
      </c>
      <c r="C705" s="15" t="inlineStr">
        <is>
          <t>KANTHI UTTAR</t>
        </is>
      </c>
      <c r="D705" s="15" t="inlineStr">
        <is>
          <t>SWAPAN GHORAI</t>
        </is>
      </c>
      <c r="E705" s="15" t="inlineStr">
        <is>
          <t>Indian Unity Centre</t>
        </is>
      </c>
      <c r="F705" s="16" t="inlineStr">
        <is>
          <t>L</t>
        </is>
      </c>
    </row>
    <row r="706">
      <c r="A706" s="15" t="inlineStr">
        <is>
          <t>West Bengal</t>
        </is>
      </c>
      <c r="B706" s="15" t="inlineStr">
        <is>
          <t>1</t>
        </is>
      </c>
      <c r="C706" s="15" t="inlineStr">
        <is>
          <t>KANTHI UTTAR</t>
        </is>
      </c>
      <c r="D706" s="15" t="inlineStr">
        <is>
          <t>UMARANI GURIA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West Bengal</t>
        </is>
      </c>
      <c r="B707" s="15" t="inlineStr">
        <is>
          <t>1</t>
        </is>
      </c>
      <c r="C707" s="15" t="inlineStr">
        <is>
          <t>KANTHI UTTAR</t>
        </is>
      </c>
      <c r="D707" s="15" t="inlineStr">
        <is>
          <t>MANAS SHIT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West Bengal</t>
        </is>
      </c>
      <c r="B708" s="15" t="inlineStr">
        <is>
          <t>1</t>
        </is>
      </c>
      <c r="C708" s="15" t="inlineStr">
        <is>
          <t>KANTHI UTTAR</t>
        </is>
      </c>
      <c r="D708" s="15" t="inlineStr">
        <is>
          <t>SUBHAM JANA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West Bengal</t>
        </is>
      </c>
      <c r="B709" s="15" t="inlineStr">
        <is>
          <t>1</t>
        </is>
      </c>
      <c r="C709" s="15" t="inlineStr">
        <is>
          <t>KARANDIGHI</t>
        </is>
      </c>
      <c r="D709" s="15" t="inlineStr">
        <is>
          <t>GOUTAM PAUL</t>
        </is>
      </c>
      <c r="E709" s="15" t="inlineStr">
        <is>
          <t>All India Trinamool Congress</t>
        </is>
      </c>
      <c r="F709" s="16" t="inlineStr">
        <is>
          <t>L</t>
        </is>
      </c>
    </row>
    <row r="710">
      <c r="A710" s="15" t="inlineStr">
        <is>
          <t>West Bengal</t>
        </is>
      </c>
      <c r="B710" s="15" t="inlineStr">
        <is>
          <t>1</t>
        </is>
      </c>
      <c r="C710" s="15" t="inlineStr">
        <is>
          <t>KARANDIGHI</t>
        </is>
      </c>
      <c r="D710" s="15" t="inlineStr">
        <is>
          <t>NIROD BANDHU BISWAS</t>
        </is>
      </c>
      <c r="E710" s="15" t="inlineStr">
        <is>
          <t>Bahujan Samaj Party</t>
        </is>
      </c>
      <c r="F710" s="16" t="inlineStr">
        <is>
          <t>L</t>
        </is>
      </c>
    </row>
    <row r="711">
      <c r="A711" s="15" t="inlineStr">
        <is>
          <t>West Bengal</t>
        </is>
      </c>
      <c r="B711" s="15" t="inlineStr">
        <is>
          <t>1</t>
        </is>
      </c>
      <c r="C711" s="15" t="inlineStr">
        <is>
          <t>KARANDIGHI</t>
        </is>
      </c>
      <c r="D711" s="15" t="inlineStr">
        <is>
          <t>BIRAJ BISWAS</t>
        </is>
      </c>
      <c r="E711" s="15" t="inlineStr">
        <is>
          <t>Bharatiya Janata Party</t>
        </is>
      </c>
      <c r="F711" s="16" t="inlineStr">
        <is>
          <t>W</t>
        </is>
      </c>
    </row>
    <row r="712">
      <c r="A712" s="15" t="inlineStr">
        <is>
          <t>West Bengal</t>
        </is>
      </c>
      <c r="B712" s="15" t="inlineStr">
        <is>
          <t>1</t>
        </is>
      </c>
      <c r="C712" s="15" t="inlineStr">
        <is>
          <t>KARANDIGHI</t>
        </is>
      </c>
      <c r="D712" s="15" t="inlineStr">
        <is>
          <t>MD. SAHABUDDIN</t>
        </is>
      </c>
      <c r="E712" s="15" t="inlineStr">
        <is>
          <t>Communist Party of India (Marxist)</t>
        </is>
      </c>
      <c r="F712" s="16" t="inlineStr">
        <is>
          <t>L</t>
        </is>
      </c>
    </row>
    <row r="713">
      <c r="A713" s="15" t="inlineStr">
        <is>
          <t>West Bengal</t>
        </is>
      </c>
      <c r="B713" s="15" t="inlineStr">
        <is>
          <t>1</t>
        </is>
      </c>
      <c r="C713" s="15" t="inlineStr">
        <is>
          <t>KARANDIGHI</t>
        </is>
      </c>
      <c r="D713" s="15" t="inlineStr">
        <is>
          <t>MURSID ALAM</t>
        </is>
      </c>
      <c r="E713" s="15" t="inlineStr">
        <is>
          <t>Indian National Congress</t>
        </is>
      </c>
      <c r="F713" s="16" t="inlineStr">
        <is>
          <t>L</t>
        </is>
      </c>
    </row>
    <row r="714">
      <c r="A714" s="15" t="inlineStr">
        <is>
          <t>West Bengal</t>
        </is>
      </c>
      <c r="B714" s="15" t="inlineStr">
        <is>
          <t>1</t>
        </is>
      </c>
      <c r="C714" s="15" t="inlineStr">
        <is>
          <t>KARANDIGHI</t>
        </is>
      </c>
      <c r="D714" s="15" t="inlineStr">
        <is>
          <t>SUSHANTA KUMAR SINHA</t>
        </is>
      </c>
      <c r="E714" s="15" t="inlineStr">
        <is>
          <t>Socialist Unity Centre Of India (COMMUNIST)</t>
        </is>
      </c>
      <c r="F714" s="16" t="inlineStr">
        <is>
          <t>L</t>
        </is>
      </c>
    </row>
    <row r="715">
      <c r="A715" s="15" t="inlineStr">
        <is>
          <t>West Bengal</t>
        </is>
      </c>
      <c r="B715" s="15" t="inlineStr">
        <is>
          <t>1</t>
        </is>
      </c>
      <c r="C715" s="15" t="inlineStr">
        <is>
          <t>KARANDIGHI</t>
        </is>
      </c>
      <c r="D715" s="15" t="inlineStr">
        <is>
          <t>ANANDA SINGHA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West Bengal</t>
        </is>
      </c>
      <c r="B716" s="15" t="inlineStr">
        <is>
          <t>1</t>
        </is>
      </c>
      <c r="C716" s="15" t="inlineStr">
        <is>
          <t>KARANDIGHI</t>
        </is>
      </c>
      <c r="D716" s="15" t="inlineStr">
        <is>
          <t>GAUTAM PAL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West Bengal</t>
        </is>
      </c>
      <c r="B717" s="15" t="inlineStr">
        <is>
          <t>1</t>
        </is>
      </c>
      <c r="C717" s="15" t="inlineStr">
        <is>
          <t>KARANDIGHI</t>
        </is>
      </c>
      <c r="D717" s="15" t="inlineStr">
        <is>
          <t>BAHAMONI HANSDA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West Bengal</t>
        </is>
      </c>
      <c r="B718" s="15" t="inlineStr">
        <is>
          <t>1</t>
        </is>
      </c>
      <c r="C718" s="15" t="inlineStr">
        <is>
          <t>KARANDIGHI</t>
        </is>
      </c>
      <c r="D718" s="15" t="inlineStr">
        <is>
          <t>BIRAJ BISWAS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West Bengal</t>
        </is>
      </c>
      <c r="B719" s="15" t="inlineStr">
        <is>
          <t>1</t>
        </is>
      </c>
      <c r="C719" s="15" t="inlineStr">
        <is>
          <t>KARANDIGHI</t>
        </is>
      </c>
      <c r="D719" s="15" t="inlineStr">
        <is>
          <t>MD. SAHABUDDIN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West Bengal</t>
        </is>
      </c>
      <c r="B720" s="15" t="inlineStr">
        <is>
          <t>1</t>
        </is>
      </c>
      <c r="C720" s="15" t="inlineStr">
        <is>
          <t>KARANDIGHI</t>
        </is>
      </c>
      <c r="D720" s="15" t="inlineStr">
        <is>
          <t>MD. FARUQUE HOSSAIN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West Bengal</t>
        </is>
      </c>
      <c r="B721" s="15" t="inlineStr">
        <is>
          <t>1</t>
        </is>
      </c>
      <c r="C721" s="15" t="inlineStr">
        <is>
          <t>KARANDIGHI</t>
        </is>
      </c>
      <c r="D721" s="15" t="inlineStr">
        <is>
          <t>RAMESH CHANDRA SINHA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West Bengal</t>
        </is>
      </c>
      <c r="B722" s="15" t="inlineStr">
        <is>
          <t>1</t>
        </is>
      </c>
      <c r="C722" s="15" t="inlineStr">
        <is>
          <t>KARANDIGHI</t>
        </is>
      </c>
      <c r="D722" s="15" t="inlineStr">
        <is>
          <t>SK. MOHAMMAD ALAM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West Bengal</t>
        </is>
      </c>
      <c r="B723" s="15" t="inlineStr">
        <is>
          <t>1</t>
        </is>
      </c>
      <c r="C723" s="15" t="inlineStr">
        <is>
          <t>KARANDIGHI</t>
        </is>
      </c>
      <c r="D723" s="15" t="inlineStr">
        <is>
          <t>HASIB REJA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West Bengal</t>
        </is>
      </c>
      <c r="B724" s="15" t="inlineStr">
        <is>
          <t>1</t>
        </is>
      </c>
      <c r="C724" s="15" t="inlineStr">
        <is>
          <t>KASHIPUR</t>
        </is>
      </c>
      <c r="D724" s="15" t="inlineStr">
        <is>
          <t>KAMALA KANTA HANSDA</t>
        </is>
      </c>
      <c r="E724" s="15" t="inlineStr">
        <is>
          <t>Bharatiya Janata Party</t>
        </is>
      </c>
      <c r="F724" s="16" t="inlineStr">
        <is>
          <t>W</t>
        </is>
      </c>
    </row>
    <row r="725">
      <c r="A725" s="15" t="inlineStr">
        <is>
          <t>West Bengal</t>
        </is>
      </c>
      <c r="B725" s="15" t="inlineStr">
        <is>
          <t>1</t>
        </is>
      </c>
      <c r="C725" s="15" t="inlineStr">
        <is>
          <t>KASHIPUR</t>
        </is>
      </c>
      <c r="D725" s="15" t="inlineStr">
        <is>
          <t>BAURI SULEKHA</t>
        </is>
      </c>
      <c r="E725" s="15" t="inlineStr">
        <is>
          <t>Communist Party of India (Marxist)</t>
        </is>
      </c>
      <c r="F725" s="16" t="inlineStr">
        <is>
          <t>L</t>
        </is>
      </c>
    </row>
    <row r="726">
      <c r="A726" s="15" t="inlineStr">
        <is>
          <t>West Bengal</t>
        </is>
      </c>
      <c r="B726" s="15" t="inlineStr">
        <is>
          <t>1</t>
        </is>
      </c>
      <c r="C726" s="15" t="inlineStr">
        <is>
          <t>KASHIPUR</t>
        </is>
      </c>
      <c r="D726" s="15" t="inlineStr">
        <is>
          <t>SUBHAS CHANDRA MAHATA</t>
        </is>
      </c>
      <c r="E726" s="15" t="inlineStr">
        <is>
          <t>Indian National Congress</t>
        </is>
      </c>
      <c r="F726" s="16" t="inlineStr">
        <is>
          <t>L</t>
        </is>
      </c>
    </row>
    <row r="727">
      <c r="A727" s="15" t="inlineStr">
        <is>
          <t>West Bengal</t>
        </is>
      </c>
      <c r="B727" s="15" t="inlineStr">
        <is>
          <t>1</t>
        </is>
      </c>
      <c r="C727" s="15" t="inlineStr">
        <is>
          <t>KASHIPUR</t>
        </is>
      </c>
      <c r="D727" s="15" t="inlineStr">
        <is>
          <t>SOUMEN BELTHARIA</t>
        </is>
      </c>
      <c r="E727" s="15" t="inlineStr">
        <is>
          <t>All India Trinamool Congress</t>
        </is>
      </c>
      <c r="F727" s="16" t="inlineStr">
        <is>
          <t>L</t>
        </is>
      </c>
    </row>
    <row r="728">
      <c r="A728" s="15" t="inlineStr">
        <is>
          <t>West Bengal</t>
        </is>
      </c>
      <c r="B728" s="15" t="inlineStr">
        <is>
          <t>1</t>
        </is>
      </c>
      <c r="C728" s="15" t="inlineStr">
        <is>
          <t>KASHIPUR</t>
        </is>
      </c>
      <c r="D728" s="15" t="inlineStr">
        <is>
          <t>DIPAK MAHATO</t>
        </is>
      </c>
      <c r="E728" s="15" t="inlineStr">
        <is>
          <t>Socialist Unity Centre Of India (COMMUNIST)</t>
        </is>
      </c>
      <c r="F728" s="16" t="inlineStr">
        <is>
          <t>L</t>
        </is>
      </c>
    </row>
    <row r="729">
      <c r="A729" s="15" t="inlineStr">
        <is>
          <t>West Bengal</t>
        </is>
      </c>
      <c r="B729" s="15" t="inlineStr">
        <is>
          <t>1</t>
        </is>
      </c>
      <c r="C729" s="15" t="inlineStr">
        <is>
          <t>KASHIPUR</t>
        </is>
      </c>
      <c r="D729" s="15" t="inlineStr">
        <is>
          <t>MIHIR KUMAR BAURI</t>
        </is>
      </c>
      <c r="E729" s="15" t="inlineStr">
        <is>
          <t>Independent</t>
        </is>
      </c>
      <c r="F729" s="16" t="inlineStr">
        <is>
          <t>L</t>
        </is>
      </c>
    </row>
    <row r="730">
      <c r="A730" s="15" t="inlineStr">
        <is>
          <t>West Bengal</t>
        </is>
      </c>
      <c r="B730" s="15" t="inlineStr">
        <is>
          <t>1</t>
        </is>
      </c>
      <c r="C730" s="15" t="inlineStr">
        <is>
          <t>KASHIPUR</t>
        </is>
      </c>
      <c r="D730" s="15" t="inlineStr">
        <is>
          <t>SHANTIPRIYA SAREN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West Bengal</t>
        </is>
      </c>
      <c r="B731" s="15" t="inlineStr">
        <is>
          <t>1</t>
        </is>
      </c>
      <c r="C731" s="15" t="inlineStr">
        <is>
          <t>KASHIPUR</t>
        </is>
      </c>
      <c r="D731" s="15" t="inlineStr">
        <is>
          <t>SUBHADIP PARAMANIK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West Bengal</t>
        </is>
      </c>
      <c r="B732" s="15" t="inlineStr">
        <is>
          <t>1</t>
        </is>
      </c>
      <c r="C732" s="15" t="inlineStr">
        <is>
          <t>KATULPUR</t>
        </is>
      </c>
      <c r="D732" s="15" t="inlineStr">
        <is>
          <t>RAMCHANDRA ROY</t>
        </is>
      </c>
      <c r="E732" s="15" t="inlineStr">
        <is>
          <t>Communist Party of India (Marxist)</t>
        </is>
      </c>
      <c r="F732" s="16" t="inlineStr">
        <is>
          <t>L</t>
        </is>
      </c>
    </row>
    <row r="733">
      <c r="A733" s="15" t="inlineStr">
        <is>
          <t>West Bengal</t>
        </is>
      </c>
      <c r="B733" s="15" t="inlineStr">
        <is>
          <t>1</t>
        </is>
      </c>
      <c r="C733" s="15" t="inlineStr">
        <is>
          <t>KATULPUR</t>
        </is>
      </c>
      <c r="D733" s="15" t="inlineStr">
        <is>
          <t>LAKSHMI KANTA MAJUMDAR</t>
        </is>
      </c>
      <c r="E733" s="15" t="inlineStr">
        <is>
          <t>Bharatiya Janata Party</t>
        </is>
      </c>
      <c r="F733" s="16" t="inlineStr">
        <is>
          <t>W</t>
        </is>
      </c>
    </row>
    <row r="734">
      <c r="A734" s="15" t="inlineStr">
        <is>
          <t>West Bengal</t>
        </is>
      </c>
      <c r="B734" s="15" t="inlineStr">
        <is>
          <t>1</t>
        </is>
      </c>
      <c r="C734" s="15" t="inlineStr">
        <is>
          <t>KATULPUR</t>
        </is>
      </c>
      <c r="D734" s="15" t="inlineStr">
        <is>
          <t>SUMITRA MALLIK SANTRA</t>
        </is>
      </c>
      <c r="E734" s="15" t="inlineStr">
        <is>
          <t>Indian National Congress</t>
        </is>
      </c>
      <c r="F734" s="16" t="inlineStr">
        <is>
          <t>L</t>
        </is>
      </c>
    </row>
    <row r="735">
      <c r="A735" s="15" t="inlineStr">
        <is>
          <t>West Bengal</t>
        </is>
      </c>
      <c r="B735" s="15" t="inlineStr">
        <is>
          <t>1</t>
        </is>
      </c>
      <c r="C735" s="15" t="inlineStr">
        <is>
          <t>KATULPUR</t>
        </is>
      </c>
      <c r="D735" s="15" t="inlineStr">
        <is>
          <t>HARAKALI PROTIHER</t>
        </is>
      </c>
      <c r="E735" s="15" t="inlineStr">
        <is>
          <t>All India Trinamool Congress</t>
        </is>
      </c>
      <c r="F735" s="16" t="inlineStr">
        <is>
          <t>L</t>
        </is>
      </c>
    </row>
    <row r="736">
      <c r="A736" s="15" t="inlineStr">
        <is>
          <t>West Bengal</t>
        </is>
      </c>
      <c r="B736" s="15" t="inlineStr">
        <is>
          <t>1</t>
        </is>
      </c>
      <c r="C736" s="15" t="inlineStr">
        <is>
          <t>KATULPUR</t>
        </is>
      </c>
      <c r="D736" s="15" t="inlineStr">
        <is>
          <t>MOHAN SANTRA</t>
        </is>
      </c>
      <c r="E736" s="15" t="inlineStr">
        <is>
          <t>Socialist Unity Centre Of India (COMMUNIST)</t>
        </is>
      </c>
      <c r="F736" s="16" t="inlineStr">
        <is>
          <t>L</t>
        </is>
      </c>
    </row>
    <row r="737">
      <c r="A737" s="15" t="inlineStr">
        <is>
          <t>West Bengal</t>
        </is>
      </c>
      <c r="B737" s="15" t="inlineStr">
        <is>
          <t>1</t>
        </is>
      </c>
      <c r="C737" s="15" t="inlineStr">
        <is>
          <t>KATULPUR</t>
        </is>
      </c>
      <c r="D737" s="15" t="inlineStr">
        <is>
          <t>CHALAK SAMIR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West Bengal</t>
        </is>
      </c>
      <c r="B738" s="15" t="inlineStr">
        <is>
          <t>1</t>
        </is>
      </c>
      <c r="C738" s="15" t="inlineStr">
        <is>
          <t>KATULPUR</t>
        </is>
      </c>
      <c r="D738" s="15" t="inlineStr">
        <is>
          <t>PABITRA MANDAL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West Bengal</t>
        </is>
      </c>
      <c r="B739" s="15" t="inlineStr">
        <is>
          <t>1</t>
        </is>
      </c>
      <c r="C739" s="15" t="inlineStr">
        <is>
          <t>KESHIARY</t>
        </is>
      </c>
      <c r="D739" s="15" t="inlineStr">
        <is>
          <t>KALACHAND TUDU</t>
        </is>
      </c>
      <c r="E739" s="15" t="inlineStr">
        <is>
          <t>Indian National Congress</t>
        </is>
      </c>
      <c r="F739" s="16" t="inlineStr">
        <is>
          <t>L</t>
        </is>
      </c>
    </row>
    <row r="740">
      <c r="A740" s="15" t="inlineStr">
        <is>
          <t>West Bengal</t>
        </is>
      </c>
      <c r="B740" s="15" t="inlineStr">
        <is>
          <t>1</t>
        </is>
      </c>
      <c r="C740" s="15" t="inlineStr">
        <is>
          <t>KESHIARY</t>
        </is>
      </c>
      <c r="D740" s="15" t="inlineStr">
        <is>
          <t>TAPAN KUMAR SING</t>
        </is>
      </c>
      <c r="E740" s="15" t="inlineStr">
        <is>
          <t>Bahujan Samaj Party</t>
        </is>
      </c>
      <c r="F740" s="16" t="inlineStr">
        <is>
          <t>L</t>
        </is>
      </c>
    </row>
    <row r="741">
      <c r="A741" s="15" t="inlineStr">
        <is>
          <t>West Bengal</t>
        </is>
      </c>
      <c r="B741" s="15" t="inlineStr">
        <is>
          <t>1</t>
        </is>
      </c>
      <c r="C741" s="15" t="inlineStr">
        <is>
          <t>KESHIARY</t>
        </is>
      </c>
      <c r="D741" s="15" t="inlineStr">
        <is>
          <t>BHADRA HEMRAM</t>
        </is>
      </c>
      <c r="E741" s="15" t="inlineStr">
        <is>
          <t>Bharatiya Janata Party</t>
        </is>
      </c>
      <c r="F741" s="16" t="inlineStr">
        <is>
          <t>L</t>
        </is>
      </c>
    </row>
    <row r="742">
      <c r="A742" s="15" t="inlineStr">
        <is>
          <t>West Bengal</t>
        </is>
      </c>
      <c r="B742" s="15" t="inlineStr">
        <is>
          <t>1</t>
        </is>
      </c>
      <c r="C742" s="15" t="inlineStr">
        <is>
          <t>KESHIARY</t>
        </is>
      </c>
      <c r="D742" s="15" t="inlineStr">
        <is>
          <t>MALINA MURMU</t>
        </is>
      </c>
      <c r="E742" s="15" t="inlineStr">
        <is>
          <t>Communist Party of India (Marxist)</t>
        </is>
      </c>
      <c r="F742" s="16" t="inlineStr">
        <is>
          <t>L</t>
        </is>
      </c>
    </row>
    <row r="743">
      <c r="A743" s="15" t="inlineStr">
        <is>
          <t>West Bengal</t>
        </is>
      </c>
      <c r="B743" s="15" t="inlineStr">
        <is>
          <t>1</t>
        </is>
      </c>
      <c r="C743" s="15" t="inlineStr">
        <is>
          <t>KESHIARY</t>
        </is>
      </c>
      <c r="D743" s="15" t="inlineStr">
        <is>
          <t>RAMJIBAN MANDI</t>
        </is>
      </c>
      <c r="E743" s="15" t="inlineStr">
        <is>
          <t>All India Trinamool Congress</t>
        </is>
      </c>
      <c r="F743" s="16" t="inlineStr">
        <is>
          <t>W</t>
        </is>
      </c>
    </row>
    <row r="744">
      <c r="A744" s="15" t="inlineStr">
        <is>
          <t>West Bengal</t>
        </is>
      </c>
      <c r="B744" s="15" t="inlineStr">
        <is>
          <t>1</t>
        </is>
      </c>
      <c r="C744" s="15" t="inlineStr">
        <is>
          <t>KESHIARY</t>
        </is>
      </c>
      <c r="D744" s="15" t="inlineStr">
        <is>
          <t>SUNIL SINGH</t>
        </is>
      </c>
      <c r="E744" s="15" t="inlineStr">
        <is>
          <t>Socialist Unity Centre Of India (COMMUNIST)</t>
        </is>
      </c>
      <c r="F744" s="16" t="inlineStr">
        <is>
          <t>L</t>
        </is>
      </c>
    </row>
    <row r="745">
      <c r="A745" s="15" t="inlineStr">
        <is>
          <t>West Bengal</t>
        </is>
      </c>
      <c r="B745" s="15" t="inlineStr">
        <is>
          <t>1</t>
        </is>
      </c>
      <c r="C745" s="15" t="inlineStr">
        <is>
          <t>KESHIARY</t>
        </is>
      </c>
      <c r="D745" s="15" t="inlineStr">
        <is>
          <t>CHUNARAM SAREN</t>
        </is>
      </c>
      <c r="E745" s="15" t="inlineStr">
        <is>
          <t>Independent</t>
        </is>
      </c>
      <c r="F745" s="16" t="inlineStr">
        <is>
          <t>L</t>
        </is>
      </c>
    </row>
    <row r="746">
      <c r="A746" s="15" t="inlineStr">
        <is>
          <t>West Bengal</t>
        </is>
      </c>
      <c r="B746" s="15" t="inlineStr">
        <is>
          <t>1</t>
        </is>
      </c>
      <c r="C746" s="15" t="inlineStr">
        <is>
          <t>KESHIARY</t>
        </is>
      </c>
      <c r="D746" s="15" t="inlineStr">
        <is>
          <t>LAKSHMI KANTA HEMBRAM</t>
        </is>
      </c>
      <c r="E746" s="15" t="inlineStr">
        <is>
          <t>Independent</t>
        </is>
      </c>
      <c r="F746" s="16" t="inlineStr">
        <is>
          <t>L</t>
        </is>
      </c>
    </row>
    <row r="747">
      <c r="A747" s="15" t="inlineStr">
        <is>
          <t>West Bengal</t>
        </is>
      </c>
      <c r="B747" s="15" t="inlineStr">
        <is>
          <t>1</t>
        </is>
      </c>
      <c r="C747" s="15" t="inlineStr">
        <is>
          <t>KESHPUR</t>
        </is>
      </c>
      <c r="D747" s="15" t="inlineStr">
        <is>
          <t>KAMAL KISHOR</t>
        </is>
      </c>
      <c r="E747" s="15" t="inlineStr">
        <is>
          <t>Indian National Congress</t>
        </is>
      </c>
      <c r="F747" s="16" t="inlineStr">
        <is>
          <t>L</t>
        </is>
      </c>
    </row>
    <row r="748">
      <c r="A748" s="15" t="inlineStr">
        <is>
          <t>West Bengal</t>
        </is>
      </c>
      <c r="B748" s="15" t="inlineStr">
        <is>
          <t>1</t>
        </is>
      </c>
      <c r="C748" s="15" t="inlineStr">
        <is>
          <t>KESHPUR</t>
        </is>
      </c>
      <c r="D748" s="15" t="inlineStr">
        <is>
          <t>GURUPADA MONDAL</t>
        </is>
      </c>
      <c r="E748" s="15" t="inlineStr">
        <is>
          <t>Communist Party of India (Marxist)</t>
        </is>
      </c>
      <c r="F748" s="16" t="inlineStr">
        <is>
          <t>L</t>
        </is>
      </c>
    </row>
    <row r="749">
      <c r="A749" s="15" t="inlineStr">
        <is>
          <t>West Bengal</t>
        </is>
      </c>
      <c r="B749" s="15" t="inlineStr">
        <is>
          <t>1</t>
        </is>
      </c>
      <c r="C749" s="15" t="inlineStr">
        <is>
          <t>KESHPUR</t>
        </is>
      </c>
      <c r="D749" s="15" t="inlineStr">
        <is>
          <t>SEULI SAHA</t>
        </is>
      </c>
      <c r="E749" s="15" t="inlineStr">
        <is>
          <t>All India Trinamool Congress</t>
        </is>
      </c>
      <c r="F749" s="16" t="inlineStr">
        <is>
          <t>W</t>
        </is>
      </c>
    </row>
    <row r="750">
      <c r="A750" s="15" t="inlineStr">
        <is>
          <t>West Bengal</t>
        </is>
      </c>
      <c r="B750" s="15" t="inlineStr">
        <is>
          <t>1</t>
        </is>
      </c>
      <c r="C750" s="15" t="inlineStr">
        <is>
          <t>KESHPUR</t>
        </is>
      </c>
      <c r="D750" s="15" t="inlineStr">
        <is>
          <t>SUVENDU SAMANTA</t>
        </is>
      </c>
      <c r="E750" s="15" t="inlineStr">
        <is>
          <t>Bharatiya Janata Party</t>
        </is>
      </c>
      <c r="F750" s="16" t="inlineStr">
        <is>
          <t>L</t>
        </is>
      </c>
    </row>
    <row r="751">
      <c r="A751" s="15" t="inlineStr">
        <is>
          <t>West Bengal</t>
        </is>
      </c>
      <c r="B751" s="15" t="inlineStr">
        <is>
          <t>1</t>
        </is>
      </c>
      <c r="C751" s="15" t="inlineStr">
        <is>
          <t>KESHPUR</t>
        </is>
      </c>
      <c r="D751" s="15" t="inlineStr">
        <is>
          <t>HARADHAN SING</t>
        </is>
      </c>
      <c r="E751" s="15" t="inlineStr">
        <is>
          <t>Socialist Unity Centre Of India (COMMUNIST)</t>
        </is>
      </c>
      <c r="F751" s="16" t="inlineStr">
        <is>
          <t>L</t>
        </is>
      </c>
    </row>
    <row r="752">
      <c r="A752" s="15" t="inlineStr">
        <is>
          <t>West Bengal</t>
        </is>
      </c>
      <c r="B752" s="15" t="inlineStr">
        <is>
          <t>1</t>
        </is>
      </c>
      <c r="C752" s="15" t="inlineStr">
        <is>
          <t>KESHPUR</t>
        </is>
      </c>
      <c r="D752" s="15" t="inlineStr">
        <is>
          <t>AJOY DOME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West Bengal</t>
        </is>
      </c>
      <c r="B753" s="15" t="inlineStr">
        <is>
          <t>1</t>
        </is>
      </c>
      <c r="C753" s="15" t="inlineStr">
        <is>
          <t>KESHPUR</t>
        </is>
      </c>
      <c r="D753" s="15" t="inlineStr">
        <is>
          <t>ARUN KARAN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West Bengal</t>
        </is>
      </c>
      <c r="B754" s="15" t="inlineStr">
        <is>
          <t>1</t>
        </is>
      </c>
      <c r="C754" s="15" t="inlineStr">
        <is>
          <t>KHARAGPUR</t>
        </is>
      </c>
      <c r="D754" s="15" t="inlineStr">
        <is>
          <t>UJJAL MUKHERJEE</t>
        </is>
      </c>
      <c r="E754" s="15" t="inlineStr">
        <is>
          <t>Indian National Congress</t>
        </is>
      </c>
      <c r="F754" s="16" t="inlineStr">
        <is>
          <t>L</t>
        </is>
      </c>
    </row>
    <row r="755">
      <c r="A755" s="15" t="inlineStr">
        <is>
          <t>West Bengal</t>
        </is>
      </c>
      <c r="B755" s="15" t="inlineStr">
        <is>
          <t>1</t>
        </is>
      </c>
      <c r="C755" s="15" t="inlineStr">
        <is>
          <t>KHARAGPUR</t>
        </is>
      </c>
      <c r="D755" s="15" t="inlineStr">
        <is>
          <t>TAPAN BHUYA</t>
        </is>
      </c>
      <c r="E755" s="15" t="inlineStr">
        <is>
          <t>Bharatiya Janata Party</t>
        </is>
      </c>
      <c r="F755" s="16" t="inlineStr">
        <is>
          <t>W</t>
        </is>
      </c>
    </row>
    <row r="756">
      <c r="A756" s="15" t="inlineStr">
        <is>
          <t>West Bengal</t>
        </is>
      </c>
      <c r="B756" s="15" t="inlineStr">
        <is>
          <t>1</t>
        </is>
      </c>
      <c r="C756" s="15" t="inlineStr">
        <is>
          <t>KHARAGPUR</t>
        </is>
      </c>
      <c r="D756" s="15" t="inlineStr">
        <is>
          <t>DINEN ROY</t>
        </is>
      </c>
      <c r="E756" s="15" t="inlineStr">
        <is>
          <t>All India Trinamool Congress</t>
        </is>
      </c>
      <c r="F756" s="16" t="inlineStr">
        <is>
          <t>L</t>
        </is>
      </c>
    </row>
    <row r="757">
      <c r="A757" s="15" t="inlineStr">
        <is>
          <t>West Bengal</t>
        </is>
      </c>
      <c r="B757" s="15" t="inlineStr">
        <is>
          <t>1</t>
        </is>
      </c>
      <c r="C757" s="15" t="inlineStr">
        <is>
          <t>KHARAGPUR</t>
        </is>
      </c>
      <c r="D757" s="15" t="inlineStr">
        <is>
          <t>SK SAJAHAN ALI</t>
        </is>
      </c>
      <c r="E757" s="15" t="inlineStr">
        <is>
          <t>Communist Party of India (Marxist)</t>
        </is>
      </c>
      <c r="F757" s="16" t="inlineStr">
        <is>
          <t>L</t>
        </is>
      </c>
    </row>
    <row r="758">
      <c r="A758" s="15" t="inlineStr">
        <is>
          <t>West Bengal</t>
        </is>
      </c>
      <c r="B758" s="15" t="inlineStr">
        <is>
          <t>1</t>
        </is>
      </c>
      <c r="C758" s="15" t="inlineStr">
        <is>
          <t>KHARAGPUR</t>
        </is>
      </c>
      <c r="D758" s="15" t="inlineStr">
        <is>
          <t>AKSHAY KHAN</t>
        </is>
      </c>
      <c r="E758" s="15" t="inlineStr">
        <is>
          <t>Socialist Unity Centre Of India (COMMUNIST)</t>
        </is>
      </c>
      <c r="F758" s="16" t="inlineStr">
        <is>
          <t>L</t>
        </is>
      </c>
    </row>
    <row r="759">
      <c r="A759" s="15" t="inlineStr">
        <is>
          <t>West Bengal</t>
        </is>
      </c>
      <c r="B759" s="15" t="inlineStr">
        <is>
          <t>1</t>
        </is>
      </c>
      <c r="C759" s="15" t="inlineStr">
        <is>
          <t>KHARAGPUR</t>
        </is>
      </c>
      <c r="D759" s="15" t="inlineStr">
        <is>
          <t>BARSHA MAHAPATRA</t>
        </is>
      </c>
      <c r="E759" s="15" t="inlineStr">
        <is>
          <t>Amra Bangalee</t>
        </is>
      </c>
      <c r="F759" s="16" t="inlineStr">
        <is>
          <t>L</t>
        </is>
      </c>
    </row>
    <row r="760">
      <c r="A760" s="15" t="inlineStr">
        <is>
          <t>West Bengal</t>
        </is>
      </c>
      <c r="B760" s="15" t="inlineStr">
        <is>
          <t>1</t>
        </is>
      </c>
      <c r="C760" s="15" t="inlineStr">
        <is>
          <t>KHARAGPUR</t>
        </is>
      </c>
      <c r="D760" s="15" t="inlineStr">
        <is>
          <t>AVIJIT ROY</t>
        </is>
      </c>
      <c r="E760" s="15" t="inlineStr">
        <is>
          <t>Independent</t>
        </is>
      </c>
      <c r="F760" s="16" t="inlineStr">
        <is>
          <t>L</t>
        </is>
      </c>
    </row>
    <row r="761">
      <c r="A761" s="15" t="inlineStr">
        <is>
          <t>West Bengal</t>
        </is>
      </c>
      <c r="B761" s="15" t="inlineStr">
        <is>
          <t>1</t>
        </is>
      </c>
      <c r="C761" s="15" t="inlineStr">
        <is>
          <t>KHARAGPUR</t>
        </is>
      </c>
      <c r="D761" s="15" t="inlineStr">
        <is>
          <t>MANMATHA NATH DOLAI</t>
        </is>
      </c>
      <c r="E761" s="15" t="inlineStr">
        <is>
          <t>Independent</t>
        </is>
      </c>
      <c r="F761" s="16" t="inlineStr">
        <is>
          <t>L</t>
        </is>
      </c>
    </row>
    <row r="762">
      <c r="A762" s="15" t="inlineStr">
        <is>
          <t>West Bengal</t>
        </is>
      </c>
      <c r="B762" s="15" t="inlineStr">
        <is>
          <t>1</t>
        </is>
      </c>
      <c r="C762" s="15" t="inlineStr">
        <is>
          <t>KHARAGPUR</t>
        </is>
      </c>
      <c r="D762" s="15" t="inlineStr">
        <is>
          <t>SUJOY GHOSH</t>
        </is>
      </c>
      <c r="E762" s="15" t="inlineStr">
        <is>
          <t>Independent</t>
        </is>
      </c>
      <c r="F762" s="16" t="inlineStr">
        <is>
          <t>L</t>
        </is>
      </c>
    </row>
    <row r="763">
      <c r="A763" s="15" t="inlineStr">
        <is>
          <t>West Bengal</t>
        </is>
      </c>
      <c r="B763" s="15" t="inlineStr">
        <is>
          <t>1</t>
        </is>
      </c>
      <c r="C763" s="15" t="inlineStr">
        <is>
          <t>KHARAGPUR SADAR</t>
        </is>
      </c>
      <c r="D763" s="15" t="inlineStr">
        <is>
          <t>GOKUL KHATICK</t>
        </is>
      </c>
      <c r="E763" s="15" t="inlineStr">
        <is>
          <t>Bahujan Samaj Party</t>
        </is>
      </c>
      <c r="F763" s="16" t="inlineStr">
        <is>
          <t>L</t>
        </is>
      </c>
    </row>
    <row r="764">
      <c r="A764" s="15" t="inlineStr">
        <is>
          <t>West Bengal</t>
        </is>
      </c>
      <c r="B764" s="15" t="inlineStr">
        <is>
          <t>1</t>
        </is>
      </c>
      <c r="C764" s="15" t="inlineStr">
        <is>
          <t>KHARAGPUR SADAR</t>
        </is>
      </c>
      <c r="D764" s="15" t="inlineStr">
        <is>
          <t>DILIP GHOSH</t>
        </is>
      </c>
      <c r="E764" s="15" t="inlineStr">
        <is>
          <t>Bharatiya Janata Party</t>
        </is>
      </c>
      <c r="F764" s="16" t="inlineStr">
        <is>
          <t>W</t>
        </is>
      </c>
    </row>
    <row r="765">
      <c r="A765" s="15" t="inlineStr">
        <is>
          <t>West Bengal</t>
        </is>
      </c>
      <c r="B765" s="15" t="inlineStr">
        <is>
          <t>1</t>
        </is>
      </c>
      <c r="C765" s="15" t="inlineStr">
        <is>
          <t>KHARAGPUR SADAR</t>
        </is>
      </c>
      <c r="D765" s="15" t="inlineStr">
        <is>
          <t>DR. PAPIYA CHAKRABORTY</t>
        </is>
      </c>
      <c r="E765" s="15" t="inlineStr">
        <is>
          <t>Indian National Congress</t>
        </is>
      </c>
      <c r="F765" s="16" t="inlineStr">
        <is>
          <t>L</t>
        </is>
      </c>
    </row>
    <row r="766">
      <c r="A766" s="15" t="inlineStr">
        <is>
          <t>West Bengal</t>
        </is>
      </c>
      <c r="B766" s="15" t="inlineStr">
        <is>
          <t>1</t>
        </is>
      </c>
      <c r="C766" s="15" t="inlineStr">
        <is>
          <t>KHARAGPUR SADAR</t>
        </is>
      </c>
      <c r="D766" s="15" t="inlineStr">
        <is>
          <t>PRADIP SARKAR</t>
        </is>
      </c>
      <c r="E766" s="15" t="inlineStr">
        <is>
          <t>All India Trinamool Congress</t>
        </is>
      </c>
      <c r="F766" s="16" t="inlineStr">
        <is>
          <t>L</t>
        </is>
      </c>
    </row>
    <row r="767">
      <c r="A767" s="15" t="inlineStr">
        <is>
          <t>West Bengal</t>
        </is>
      </c>
      <c r="B767" s="15" t="inlineStr">
        <is>
          <t>1</t>
        </is>
      </c>
      <c r="C767" s="15" t="inlineStr">
        <is>
          <t>KHARAGPUR SADAR</t>
        </is>
      </c>
      <c r="D767" s="15" t="inlineStr">
        <is>
          <t>MADHUSUDAN ROY</t>
        </is>
      </c>
      <c r="E767" s="15" t="inlineStr">
        <is>
          <t>Communist Party of India (Marxist)</t>
        </is>
      </c>
      <c r="F767" s="16" t="inlineStr">
        <is>
          <t>L</t>
        </is>
      </c>
    </row>
    <row r="768">
      <c r="A768" s="15" t="inlineStr">
        <is>
          <t>West Bengal</t>
        </is>
      </c>
      <c r="B768" s="15" t="inlineStr">
        <is>
          <t>1</t>
        </is>
      </c>
      <c r="C768" s="15" t="inlineStr">
        <is>
          <t>KHARAGPUR SADAR</t>
        </is>
      </c>
      <c r="D768" s="15" t="inlineStr">
        <is>
          <t>T. ANIL SINGH</t>
        </is>
      </c>
      <c r="E768" s="15" t="inlineStr">
        <is>
          <t>Rashtriya Lok Janshakti Party</t>
        </is>
      </c>
      <c r="F768" s="16" t="inlineStr">
        <is>
          <t>L</t>
        </is>
      </c>
    </row>
    <row r="769">
      <c r="A769" s="15" t="inlineStr">
        <is>
          <t>West Bengal</t>
        </is>
      </c>
      <c r="B769" s="15" t="inlineStr">
        <is>
          <t>1</t>
        </is>
      </c>
      <c r="C769" s="15" t="inlineStr">
        <is>
          <t>KHARAGPUR SADAR</t>
        </is>
      </c>
      <c r="D769" s="15" t="inlineStr">
        <is>
          <t>SURANJAN MAHAPATRA</t>
        </is>
      </c>
      <c r="E769" s="15" t="inlineStr">
        <is>
          <t>Socialist Unity Centre Of India (COMMUNIST)</t>
        </is>
      </c>
      <c r="F769" s="16" t="inlineStr">
        <is>
          <t>L</t>
        </is>
      </c>
    </row>
    <row r="770">
      <c r="A770" s="15" t="inlineStr">
        <is>
          <t>West Bengal</t>
        </is>
      </c>
      <c r="B770" s="15" t="inlineStr">
        <is>
          <t>1</t>
        </is>
      </c>
      <c r="C770" s="15" t="inlineStr">
        <is>
          <t>KHARAGPUR SADAR</t>
        </is>
      </c>
      <c r="D770" s="15" t="inlineStr">
        <is>
          <t>AZFAR ALI KHAN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West Bengal</t>
        </is>
      </c>
      <c r="B771" s="15" t="inlineStr">
        <is>
          <t>1</t>
        </is>
      </c>
      <c r="C771" s="15" t="inlineStr">
        <is>
          <t>KHARAGPUR SADAR</t>
        </is>
      </c>
      <c r="D771" s="15" t="inlineStr">
        <is>
          <t>BISHNU KUMAR SAHU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West Bengal</t>
        </is>
      </c>
      <c r="B772" s="15" t="inlineStr">
        <is>
          <t>1</t>
        </is>
      </c>
      <c r="C772" s="15" t="inlineStr">
        <is>
          <t>KHARGRAM</t>
        </is>
      </c>
      <c r="D772" s="15" t="inlineStr">
        <is>
          <t>ASHIS MARJIT</t>
        </is>
      </c>
      <c r="E772" s="15" t="inlineStr">
        <is>
          <t>All India Trinamool Congress</t>
        </is>
      </c>
      <c r="F772" s="16" t="inlineStr">
        <is>
          <t>L</t>
        </is>
      </c>
    </row>
    <row r="773">
      <c r="A773" s="15" t="inlineStr">
        <is>
          <t>West Bengal</t>
        </is>
      </c>
      <c r="B773" s="15" t="inlineStr">
        <is>
          <t>1</t>
        </is>
      </c>
      <c r="C773" s="15" t="inlineStr">
        <is>
          <t>KHARGRAM</t>
        </is>
      </c>
      <c r="D773" s="15" t="inlineStr">
        <is>
          <t>DHRUBAJOTI SAHA</t>
        </is>
      </c>
      <c r="E773" s="15" t="inlineStr">
        <is>
          <t>Communist Party of India (Marxist)</t>
        </is>
      </c>
      <c r="F773" s="16" t="inlineStr">
        <is>
          <t>L</t>
        </is>
      </c>
    </row>
    <row r="774">
      <c r="A774" s="15" t="inlineStr">
        <is>
          <t>West Bengal</t>
        </is>
      </c>
      <c r="B774" s="15" t="inlineStr">
        <is>
          <t>1</t>
        </is>
      </c>
      <c r="C774" s="15" t="inlineStr">
        <is>
          <t>KHARGRAM</t>
        </is>
      </c>
      <c r="D774" s="15" t="inlineStr">
        <is>
          <t>MANDER KANTI MONDAL</t>
        </is>
      </c>
      <c r="E774" s="15" t="inlineStr">
        <is>
          <t>Indian National Congress</t>
        </is>
      </c>
      <c r="F774" s="16" t="inlineStr">
        <is>
          <t>L</t>
        </is>
      </c>
    </row>
    <row r="775">
      <c r="A775" s="15" t="inlineStr">
        <is>
          <t>West Bengal</t>
        </is>
      </c>
      <c r="B775" s="15" t="inlineStr">
        <is>
          <t>1</t>
        </is>
      </c>
      <c r="C775" s="15" t="inlineStr">
        <is>
          <t>KHARGRAM</t>
        </is>
      </c>
      <c r="D775" s="15" t="inlineStr">
        <is>
          <t>MITALI MAL</t>
        </is>
      </c>
      <c r="E775" s="15" t="inlineStr">
        <is>
          <t>Bharatiya Janata Party</t>
        </is>
      </c>
      <c r="F775" s="16" t="inlineStr">
        <is>
          <t>W</t>
        </is>
      </c>
    </row>
    <row r="776">
      <c r="A776" s="15" t="inlineStr">
        <is>
          <t>West Bengal</t>
        </is>
      </c>
      <c r="B776" s="15" t="inlineStr">
        <is>
          <t>1</t>
        </is>
      </c>
      <c r="C776" s="15" t="inlineStr">
        <is>
          <t>KHARGRAM</t>
        </is>
      </c>
      <c r="D776" s="15" t="inlineStr">
        <is>
          <t>SAILESWAR MONDAL</t>
        </is>
      </c>
      <c r="E776" s="15" t="inlineStr">
        <is>
          <t>Bahujan Samaj Party</t>
        </is>
      </c>
      <c r="F776" s="16" t="inlineStr">
        <is>
          <t>L</t>
        </is>
      </c>
    </row>
    <row r="777">
      <c r="A777" s="15" t="inlineStr">
        <is>
          <t>West Bengal</t>
        </is>
      </c>
      <c r="B777" s="15" t="inlineStr">
        <is>
          <t>1</t>
        </is>
      </c>
      <c r="C777" s="15" t="inlineStr">
        <is>
          <t>KHARGRAM</t>
        </is>
      </c>
      <c r="D777" s="15" t="inlineStr">
        <is>
          <t>JADAB DAS</t>
        </is>
      </c>
      <c r="E777" s="15" t="inlineStr">
        <is>
          <t>Aam Janata Unnayan party</t>
        </is>
      </c>
      <c r="F777" s="16" t="inlineStr">
        <is>
          <t>L</t>
        </is>
      </c>
    </row>
    <row r="778">
      <c r="A778" s="15" t="inlineStr">
        <is>
          <t>West Bengal</t>
        </is>
      </c>
      <c r="B778" s="15" t="inlineStr">
        <is>
          <t>1</t>
        </is>
      </c>
      <c r="C778" s="15" t="inlineStr">
        <is>
          <t>KHARGRAM</t>
        </is>
      </c>
      <c r="D778" s="15" t="inlineStr">
        <is>
          <t>BHUBAN MOHAN SAHA</t>
        </is>
      </c>
      <c r="E778" s="15" t="inlineStr">
        <is>
          <t>Independent</t>
        </is>
      </c>
      <c r="F778" s="16" t="inlineStr">
        <is>
          <t>L</t>
        </is>
      </c>
    </row>
    <row r="779">
      <c r="A779" s="15" t="inlineStr">
        <is>
          <t>West Bengal</t>
        </is>
      </c>
      <c r="B779" s="15" t="inlineStr">
        <is>
          <t>1</t>
        </is>
      </c>
      <c r="C779" s="15" t="inlineStr">
        <is>
          <t>KHARGRAM</t>
        </is>
      </c>
      <c r="D779" s="15" t="inlineStr">
        <is>
          <t>MANIK KUMAR DAS</t>
        </is>
      </c>
      <c r="E779" s="15" t="inlineStr">
        <is>
          <t>Independent</t>
        </is>
      </c>
      <c r="F779" s="16" t="inlineStr">
        <is>
          <t>L</t>
        </is>
      </c>
    </row>
    <row r="780">
      <c r="A780" s="15" t="inlineStr">
        <is>
          <t>West Bengal</t>
        </is>
      </c>
      <c r="B780" s="15" t="inlineStr">
        <is>
          <t>1</t>
        </is>
      </c>
      <c r="C780" s="15" t="inlineStr">
        <is>
          <t>KHARGRAM</t>
        </is>
      </c>
      <c r="D780" s="15" t="inlineStr">
        <is>
          <t>RAJEN MEHANA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West Bengal</t>
        </is>
      </c>
      <c r="B781" s="15" t="inlineStr">
        <is>
          <t>1</t>
        </is>
      </c>
      <c r="C781" s="15" t="inlineStr">
        <is>
          <t>KHEJURI</t>
        </is>
      </c>
      <c r="D781" s="15" t="inlineStr">
        <is>
          <t>ASIT PRAMANIK</t>
        </is>
      </c>
      <c r="E781" s="15" t="inlineStr">
        <is>
          <t>Indian National Congress</t>
        </is>
      </c>
      <c r="F781" s="16" t="inlineStr">
        <is>
          <t>L</t>
        </is>
      </c>
    </row>
    <row r="782">
      <c r="A782" s="15" t="inlineStr">
        <is>
          <t>West Bengal</t>
        </is>
      </c>
      <c r="B782" s="15" t="inlineStr">
        <is>
          <t>1</t>
        </is>
      </c>
      <c r="C782" s="15" t="inlineStr">
        <is>
          <t>KHEJURI</t>
        </is>
      </c>
      <c r="D782" s="15" t="inlineStr">
        <is>
          <t>GOSTHO GOPAL DAS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West Bengal</t>
        </is>
      </c>
      <c r="B783" s="15" t="inlineStr">
        <is>
          <t>1</t>
        </is>
      </c>
      <c r="C783" s="15" t="inlineStr">
        <is>
          <t>KHEJURI</t>
        </is>
      </c>
      <c r="D783" s="15" t="inlineStr">
        <is>
          <t>RABIN CHANDRA MANDAL</t>
        </is>
      </c>
      <c r="E783" s="15" t="inlineStr">
        <is>
          <t>All India Trinamool Congress</t>
        </is>
      </c>
      <c r="F783" s="16" t="inlineStr">
        <is>
          <t>L</t>
        </is>
      </c>
    </row>
    <row r="784">
      <c r="A784" s="15" t="inlineStr">
        <is>
          <t>West Bengal</t>
        </is>
      </c>
      <c r="B784" s="15" t="inlineStr">
        <is>
          <t>1</t>
        </is>
      </c>
      <c r="C784" s="15" t="inlineStr">
        <is>
          <t>KHEJURI</t>
        </is>
      </c>
      <c r="D784" s="15" t="inlineStr">
        <is>
          <t>SUBRATA PAIK</t>
        </is>
      </c>
      <c r="E784" s="15" t="inlineStr">
        <is>
          <t>Bharatiya Janata Party</t>
        </is>
      </c>
      <c r="F784" s="16" t="inlineStr">
        <is>
          <t>W</t>
        </is>
      </c>
    </row>
    <row r="785">
      <c r="A785" s="15" t="inlineStr">
        <is>
          <t>West Bengal</t>
        </is>
      </c>
      <c r="B785" s="15" t="inlineStr">
        <is>
          <t>1</t>
        </is>
      </c>
      <c r="C785" s="15" t="inlineStr">
        <is>
          <t>KHEJURI</t>
        </is>
      </c>
      <c r="D785" s="15" t="inlineStr">
        <is>
          <t>HIMANGSHU DAS</t>
        </is>
      </c>
      <c r="E785" s="15" t="inlineStr">
        <is>
          <t>Communist Party of India (Marxist)</t>
        </is>
      </c>
      <c r="F785" s="16" t="inlineStr">
        <is>
          <t>L</t>
        </is>
      </c>
    </row>
    <row r="786">
      <c r="A786" s="15" t="inlineStr">
        <is>
          <t>West Bengal</t>
        </is>
      </c>
      <c r="B786" s="15" t="inlineStr">
        <is>
          <t>1</t>
        </is>
      </c>
      <c r="C786" s="15" t="inlineStr">
        <is>
          <t>KHEJURI</t>
        </is>
      </c>
      <c r="D786" s="15" t="inlineStr">
        <is>
          <t>PABITRA MONDAL</t>
        </is>
      </c>
      <c r="E786" s="15" t="inlineStr">
        <is>
          <t>Socialist Unity Centre Of India (COMMUNIST)</t>
        </is>
      </c>
      <c r="F786" s="16" t="inlineStr">
        <is>
          <t>L</t>
        </is>
      </c>
    </row>
    <row r="787">
      <c r="A787" s="15" t="inlineStr">
        <is>
          <t>West Bengal</t>
        </is>
      </c>
      <c r="B787" s="15" t="inlineStr">
        <is>
          <t>1</t>
        </is>
      </c>
      <c r="C787" s="15" t="inlineStr">
        <is>
          <t>KHEJURI</t>
        </is>
      </c>
      <c r="D787" s="15" t="inlineStr">
        <is>
          <t>GHANASHYAM DAS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West Bengal</t>
        </is>
      </c>
      <c r="B788" s="15" t="inlineStr">
        <is>
          <t>1</t>
        </is>
      </c>
      <c r="C788" s="15" t="inlineStr">
        <is>
          <t>KHEJURI</t>
        </is>
      </c>
      <c r="D788" s="15" t="inlineStr">
        <is>
          <t>MUKUNDA MONDAL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West Bengal</t>
        </is>
      </c>
      <c r="B789" s="15" t="inlineStr">
        <is>
          <t>1</t>
        </is>
      </c>
      <c r="C789" s="15" t="inlineStr">
        <is>
          <t>KHEJURI</t>
        </is>
      </c>
      <c r="D789" s="15" t="inlineStr">
        <is>
          <t>RABIN MANDAL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West Bengal</t>
        </is>
      </c>
      <c r="B790" s="15" t="inlineStr">
        <is>
          <t>1</t>
        </is>
      </c>
      <c r="C790" s="15" t="inlineStr">
        <is>
          <t>KHEJURI</t>
        </is>
      </c>
      <c r="D790" s="15" t="inlineStr">
        <is>
          <t>SUBRATA PAIK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West Bengal</t>
        </is>
      </c>
      <c r="B791" s="15" t="inlineStr">
        <is>
          <t>1</t>
        </is>
      </c>
      <c r="C791" s="15" t="inlineStr">
        <is>
          <t>KULTI</t>
        </is>
      </c>
      <c r="D791" s="15" t="inlineStr">
        <is>
          <t>AJAY KUMAR PODDAR</t>
        </is>
      </c>
      <c r="E791" s="15" t="inlineStr">
        <is>
          <t>Bharatiya Janata Party</t>
        </is>
      </c>
      <c r="F791" s="16" t="inlineStr">
        <is>
          <t>W</t>
        </is>
      </c>
    </row>
    <row r="792">
      <c r="A792" s="15" t="inlineStr">
        <is>
          <t>West Bengal</t>
        </is>
      </c>
      <c r="B792" s="15" t="inlineStr">
        <is>
          <t>1</t>
        </is>
      </c>
      <c r="C792" s="15" t="inlineStr">
        <is>
          <t>KULTI</t>
        </is>
      </c>
      <c r="D792" s="15" t="inlineStr">
        <is>
          <t>ABHIJIT GHATAK</t>
        </is>
      </c>
      <c r="E792" s="15" t="inlineStr">
        <is>
          <t>All India Trinamool Congress</t>
        </is>
      </c>
      <c r="F792" s="16" t="inlineStr">
        <is>
          <t>L</t>
        </is>
      </c>
    </row>
    <row r="793">
      <c r="A793" s="15" t="inlineStr">
        <is>
          <t>West Bengal</t>
        </is>
      </c>
      <c r="B793" s="15" t="inlineStr">
        <is>
          <t>1</t>
        </is>
      </c>
      <c r="C793" s="15" t="inlineStr">
        <is>
          <t>KULTI</t>
        </is>
      </c>
      <c r="D793" s="15" t="inlineStr">
        <is>
          <t>BHABANI CHARAN ACHARYA</t>
        </is>
      </c>
      <c r="E793" s="15" t="inlineStr">
        <is>
          <t>All India Forward Bloc</t>
        </is>
      </c>
      <c r="F793" s="16" t="inlineStr">
        <is>
          <t>L</t>
        </is>
      </c>
    </row>
    <row r="794">
      <c r="A794" s="15" t="inlineStr">
        <is>
          <t>West Bengal</t>
        </is>
      </c>
      <c r="B794" s="15" t="inlineStr">
        <is>
          <t>1</t>
        </is>
      </c>
      <c r="C794" s="15" t="inlineStr">
        <is>
          <t>KULTI</t>
        </is>
      </c>
      <c r="D794" s="15" t="inlineStr">
        <is>
          <t>RAVI YADAV</t>
        </is>
      </c>
      <c r="E794" s="15" t="inlineStr">
        <is>
          <t>Indian National Congress</t>
        </is>
      </c>
      <c r="F794" s="16" t="inlineStr">
        <is>
          <t>L</t>
        </is>
      </c>
    </row>
    <row r="795">
      <c r="A795" s="15" t="inlineStr">
        <is>
          <t>West Bengal</t>
        </is>
      </c>
      <c r="B795" s="15" t="inlineStr">
        <is>
          <t>1</t>
        </is>
      </c>
      <c r="C795" s="15" t="inlineStr">
        <is>
          <t>KULTI</t>
        </is>
      </c>
      <c r="D795" s="15" t="inlineStr">
        <is>
          <t>SHEKHAWAT KHAN</t>
        </is>
      </c>
      <c r="E795" s="15" t="inlineStr">
        <is>
          <t>Gondvana Gantantra Party</t>
        </is>
      </c>
      <c r="F795" s="16" t="inlineStr">
        <is>
          <t>L</t>
        </is>
      </c>
    </row>
    <row r="796">
      <c r="A796" s="15" t="inlineStr">
        <is>
          <t>West Bengal</t>
        </is>
      </c>
      <c r="B796" s="15" t="inlineStr">
        <is>
          <t>1</t>
        </is>
      </c>
      <c r="C796" s="15" t="inlineStr">
        <is>
          <t>KULTI</t>
        </is>
      </c>
      <c r="D796" s="15" t="inlineStr">
        <is>
          <t>AKHTAR HUSSAIN MD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West Bengal</t>
        </is>
      </c>
      <c r="B797" s="15" t="inlineStr">
        <is>
          <t>1</t>
        </is>
      </c>
      <c r="C797" s="15" t="inlineStr">
        <is>
          <t>KUMARGANJ</t>
        </is>
      </c>
      <c r="D797" s="15" t="inlineStr">
        <is>
          <t>GOLAM MORTUJA MONDAL</t>
        </is>
      </c>
      <c r="E797" s="15" t="inlineStr">
        <is>
          <t>Indian National Congress</t>
        </is>
      </c>
      <c r="F797" s="16" t="inlineStr">
        <is>
          <t>L</t>
        </is>
      </c>
    </row>
    <row r="798">
      <c r="A798" s="15" t="inlineStr">
        <is>
          <t>West Bengal</t>
        </is>
      </c>
      <c r="B798" s="15" t="inlineStr">
        <is>
          <t>1</t>
        </is>
      </c>
      <c r="C798" s="15" t="inlineStr">
        <is>
          <t>KUMARGANJ</t>
        </is>
      </c>
      <c r="D798" s="15" t="inlineStr">
        <is>
          <t>TORAF HOSSAIN MANDAL</t>
        </is>
      </c>
      <c r="E798" s="15" t="inlineStr">
        <is>
          <t>All India Trinamool Congress</t>
        </is>
      </c>
      <c r="F798" s="16" t="inlineStr">
        <is>
          <t>L</t>
        </is>
      </c>
    </row>
    <row r="799">
      <c r="A799" s="15" t="inlineStr">
        <is>
          <t>West Bengal</t>
        </is>
      </c>
      <c r="B799" s="15" t="inlineStr">
        <is>
          <t>1</t>
        </is>
      </c>
      <c r="C799" s="15" t="inlineStr">
        <is>
          <t>KUMARGANJ</t>
        </is>
      </c>
      <c r="D799" s="15" t="inlineStr">
        <is>
          <t>BIPUL TUDU</t>
        </is>
      </c>
      <c r="E799" s="15" t="inlineStr">
        <is>
          <t>Bahujan Samaj Party</t>
        </is>
      </c>
      <c r="F799" s="16" t="inlineStr">
        <is>
          <t>L</t>
        </is>
      </c>
    </row>
    <row r="800">
      <c r="A800" s="15" t="inlineStr">
        <is>
          <t>West Bengal</t>
        </is>
      </c>
      <c r="B800" s="15" t="inlineStr">
        <is>
          <t>1</t>
        </is>
      </c>
      <c r="C800" s="15" t="inlineStr">
        <is>
          <t>KUMARGANJ</t>
        </is>
      </c>
      <c r="D800" s="15" t="inlineStr">
        <is>
          <t>MOFAZZAL HOSSAIN</t>
        </is>
      </c>
      <c r="E800" s="15" t="inlineStr">
        <is>
          <t>Communist Party of India (Marxist)</t>
        </is>
      </c>
      <c r="F800" s="16" t="inlineStr">
        <is>
          <t>L</t>
        </is>
      </c>
    </row>
    <row r="801">
      <c r="A801" s="15" t="inlineStr">
        <is>
          <t>West Bengal</t>
        </is>
      </c>
      <c r="B801" s="15" t="inlineStr">
        <is>
          <t>1</t>
        </is>
      </c>
      <c r="C801" s="15" t="inlineStr">
        <is>
          <t>KUMARGANJ</t>
        </is>
      </c>
      <c r="D801" s="15" t="inlineStr">
        <is>
          <t>SUBHENDU SARKAR</t>
        </is>
      </c>
      <c r="E801" s="15" t="inlineStr">
        <is>
          <t>Bharatiya Janata Party</t>
        </is>
      </c>
      <c r="F801" s="16" t="inlineStr">
        <is>
          <t>W</t>
        </is>
      </c>
    </row>
    <row r="802">
      <c r="A802" s="15" t="inlineStr">
        <is>
          <t>West Bengal</t>
        </is>
      </c>
      <c r="B802" s="15" t="inlineStr">
        <is>
          <t>1</t>
        </is>
      </c>
      <c r="C802" s="15" t="inlineStr">
        <is>
          <t>KUMARGANJ</t>
        </is>
      </c>
      <c r="D802" s="15" t="inlineStr">
        <is>
          <t>RANJIT DEV</t>
        </is>
      </c>
      <c r="E802" s="15" t="inlineStr">
        <is>
          <t>Socialist Unity Centre Of India (COMMUNIST)</t>
        </is>
      </c>
      <c r="F802" s="16" t="inlineStr">
        <is>
          <t>L</t>
        </is>
      </c>
    </row>
    <row r="803">
      <c r="A803" s="15" t="inlineStr">
        <is>
          <t>West Bengal</t>
        </is>
      </c>
      <c r="B803" s="15" t="inlineStr">
        <is>
          <t>1</t>
        </is>
      </c>
      <c r="C803" s="15" t="inlineStr">
        <is>
          <t>KUMARGANJ</t>
        </is>
      </c>
      <c r="D803" s="15" t="inlineStr">
        <is>
          <t>CHARLESH KISKU</t>
        </is>
      </c>
      <c r="E803" s="15" t="inlineStr">
        <is>
          <t>Independent</t>
        </is>
      </c>
      <c r="F803" s="16" t="inlineStr">
        <is>
          <t>L</t>
        </is>
      </c>
    </row>
    <row r="804">
      <c r="A804" s="15" t="inlineStr">
        <is>
          <t>West Bengal</t>
        </is>
      </c>
      <c r="B804" s="15" t="inlineStr">
        <is>
          <t>1</t>
        </is>
      </c>
      <c r="C804" s="15" t="inlineStr">
        <is>
          <t>KUMARGANJ</t>
        </is>
      </c>
      <c r="D804" s="15" t="inlineStr">
        <is>
          <t>RUHUL AMIN HAQUE</t>
        </is>
      </c>
      <c r="E804" s="15" t="inlineStr">
        <is>
          <t>Independent</t>
        </is>
      </c>
      <c r="F804" s="16" t="inlineStr">
        <is>
          <t>L</t>
        </is>
      </c>
    </row>
    <row r="805">
      <c r="A805" s="15" t="inlineStr">
        <is>
          <t>West Bengal</t>
        </is>
      </c>
      <c r="B805" s="15" t="inlineStr">
        <is>
          <t>1</t>
        </is>
      </c>
      <c r="C805" s="15" t="inlineStr">
        <is>
          <t>KUMARGRAM</t>
        </is>
      </c>
      <c r="D805" s="15" t="inlineStr">
        <is>
          <t>MANOJ KUMAR ORAON</t>
        </is>
      </c>
      <c r="E805" s="15" t="inlineStr">
        <is>
          <t>Bharatiya Janata Party</t>
        </is>
      </c>
      <c r="F805" s="16" t="inlineStr">
        <is>
          <t>W</t>
        </is>
      </c>
    </row>
    <row r="806">
      <c r="A806" s="15" t="inlineStr">
        <is>
          <t>West Bengal</t>
        </is>
      </c>
      <c r="B806" s="15" t="inlineStr">
        <is>
          <t>1</t>
        </is>
      </c>
      <c r="C806" s="15" t="inlineStr">
        <is>
          <t>KUMARGRAM</t>
        </is>
      </c>
      <c r="D806" s="15" t="inlineStr">
        <is>
          <t>RAJEEV TIRKEY</t>
        </is>
      </c>
      <c r="E806" s="15" t="inlineStr">
        <is>
          <t>All India Trinamool Congress</t>
        </is>
      </c>
      <c r="F806" s="16" t="inlineStr">
        <is>
          <t>L</t>
        </is>
      </c>
    </row>
    <row r="807">
      <c r="A807" s="15" t="inlineStr">
        <is>
          <t>West Bengal</t>
        </is>
      </c>
      <c r="B807" s="15" t="inlineStr">
        <is>
          <t>1</t>
        </is>
      </c>
      <c r="C807" s="15" t="inlineStr">
        <is>
          <t>KUMARGRAM</t>
        </is>
      </c>
      <c r="D807" s="15" t="inlineStr">
        <is>
          <t>SUDHAM LAMA</t>
        </is>
      </c>
      <c r="E807" s="15" t="inlineStr">
        <is>
          <t>Indian National Congress</t>
        </is>
      </c>
      <c r="F807" s="16" t="inlineStr">
        <is>
          <t>L</t>
        </is>
      </c>
    </row>
    <row r="808">
      <c r="A808" s="15" t="inlineStr">
        <is>
          <t>West Bengal</t>
        </is>
      </c>
      <c r="B808" s="15" t="inlineStr">
        <is>
          <t>1</t>
        </is>
      </c>
      <c r="C808" s="15" t="inlineStr">
        <is>
          <t>KUMARGRAM</t>
        </is>
      </c>
      <c r="D808" s="15" t="inlineStr">
        <is>
          <t>UNILISH MOCHARI</t>
        </is>
      </c>
      <c r="E808" s="15" t="inlineStr">
        <is>
          <t>Aam Janata Unnayan party</t>
        </is>
      </c>
      <c r="F808" s="16" t="inlineStr">
        <is>
          <t>L</t>
        </is>
      </c>
    </row>
    <row r="809">
      <c r="A809" s="15" t="inlineStr">
        <is>
          <t>West Bengal</t>
        </is>
      </c>
      <c r="B809" s="15" t="inlineStr">
        <is>
          <t>1</t>
        </is>
      </c>
      <c r="C809" s="15" t="inlineStr">
        <is>
          <t>KUMARGRAM</t>
        </is>
      </c>
      <c r="D809" s="15" t="inlineStr">
        <is>
          <t>KISHOR MINJ</t>
        </is>
      </c>
      <c r="E809" s="15" t="inlineStr">
        <is>
          <t>Revolutionary Socialist Party</t>
        </is>
      </c>
      <c r="F809" s="16" t="inlineStr">
        <is>
          <t>L</t>
        </is>
      </c>
    </row>
    <row r="810">
      <c r="A810" s="15" t="inlineStr">
        <is>
          <t>West Bengal</t>
        </is>
      </c>
      <c r="B810" s="15" t="inlineStr">
        <is>
          <t>1</t>
        </is>
      </c>
      <c r="C810" s="15" t="inlineStr">
        <is>
          <t>KUMARGRAM</t>
        </is>
      </c>
      <c r="D810" s="15" t="inlineStr">
        <is>
          <t>RAM ORAON</t>
        </is>
      </c>
      <c r="E810" s="15" t="inlineStr">
        <is>
          <t>Socialist Unity Centre Of India (COMMUNIST)</t>
        </is>
      </c>
      <c r="F810" s="16" t="inlineStr">
        <is>
          <t>L</t>
        </is>
      </c>
    </row>
    <row r="811">
      <c r="A811" s="15" t="inlineStr">
        <is>
          <t>West Bengal</t>
        </is>
      </c>
      <c r="B811" s="15" t="inlineStr">
        <is>
          <t>1</t>
        </is>
      </c>
      <c r="C811" s="15" t="inlineStr">
        <is>
          <t>KUMARGRAM</t>
        </is>
      </c>
      <c r="D811" s="15" t="inlineStr">
        <is>
          <t>SUSHIL MINZ</t>
        </is>
      </c>
      <c r="E811" s="15" t="inlineStr">
        <is>
          <t>Gana Suraksha Party</t>
        </is>
      </c>
      <c r="F811" s="16" t="inlineStr">
        <is>
          <t>L</t>
        </is>
      </c>
    </row>
    <row r="812">
      <c r="A812" s="15" t="inlineStr">
        <is>
          <t>West Bengal</t>
        </is>
      </c>
      <c r="B812" s="15" t="inlineStr">
        <is>
          <t>1</t>
        </is>
      </c>
      <c r="C812" s="15" t="inlineStr">
        <is>
          <t>KUMARGRAM</t>
        </is>
      </c>
      <c r="D812" s="15" t="inlineStr">
        <is>
          <t>AMIT CHOMPRAMARI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West Bengal</t>
        </is>
      </c>
      <c r="B813" s="15" t="inlineStr">
        <is>
          <t>1</t>
        </is>
      </c>
      <c r="C813" s="15" t="inlineStr">
        <is>
          <t>KUMARGRAM</t>
        </is>
      </c>
      <c r="D813" s="15" t="inlineStr">
        <is>
          <t>ABKARI KUJUR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West Bengal</t>
        </is>
      </c>
      <c r="B814" s="15" t="inlineStr">
        <is>
          <t>1</t>
        </is>
      </c>
      <c r="C814" s="15" t="inlineStr">
        <is>
          <t>KUMARGRAM</t>
        </is>
      </c>
      <c r="D814" s="15" t="inlineStr">
        <is>
          <t>PAULUS TUDU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West Bengal</t>
        </is>
      </c>
      <c r="B815" s="15" t="inlineStr">
        <is>
          <t>1</t>
        </is>
      </c>
      <c r="C815" s="15" t="inlineStr">
        <is>
          <t>KUMARGRAM</t>
        </is>
      </c>
      <c r="D815" s="15" t="inlineStr">
        <is>
          <t>BIKASH ORAON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West Bengal</t>
        </is>
      </c>
      <c r="B816" s="15" t="inlineStr">
        <is>
          <t>1</t>
        </is>
      </c>
      <c r="C816" s="15" t="inlineStr">
        <is>
          <t>KURSEONG</t>
        </is>
      </c>
      <c r="D816" s="15" t="inlineStr">
        <is>
          <t>UTTAM BRAHMAN</t>
        </is>
      </c>
      <c r="E816" s="15" t="inlineStr">
        <is>
          <t>Communist Party of India (Marxist)</t>
        </is>
      </c>
      <c r="F816" s="16" t="inlineStr">
        <is>
          <t>L</t>
        </is>
      </c>
    </row>
    <row r="817">
      <c r="A817" s="15" t="inlineStr">
        <is>
          <t>West Bengal</t>
        </is>
      </c>
      <c r="B817" s="15" t="inlineStr">
        <is>
          <t>1</t>
        </is>
      </c>
      <c r="C817" s="15" t="inlineStr">
        <is>
          <t>KURSEONG</t>
        </is>
      </c>
      <c r="D817" s="15" t="inlineStr">
        <is>
          <t>SAROJ KUMAR KHATTRI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West Bengal</t>
        </is>
      </c>
      <c r="B818" s="15" t="inlineStr">
        <is>
          <t>1</t>
        </is>
      </c>
      <c r="C818" s="15" t="inlineStr">
        <is>
          <t>KURSEONG</t>
        </is>
      </c>
      <c r="D818" s="15" t="inlineStr">
        <is>
          <t>SONAM LAMA</t>
        </is>
      </c>
      <c r="E818" s="15" t="inlineStr">
        <is>
          <t>Bharatiya Janata Party</t>
        </is>
      </c>
      <c r="F818" s="16" t="inlineStr">
        <is>
          <t>W</t>
        </is>
      </c>
    </row>
    <row r="819">
      <c r="A819" s="15" t="inlineStr">
        <is>
          <t>West Bengal</t>
        </is>
      </c>
      <c r="B819" s="15" t="inlineStr">
        <is>
          <t>1</t>
        </is>
      </c>
      <c r="C819" s="15" t="inlineStr">
        <is>
          <t>KURSEONG</t>
        </is>
      </c>
      <c r="D819" s="15" t="inlineStr">
        <is>
          <t>AMAR LAMA</t>
        </is>
      </c>
      <c r="E819" s="15" t="inlineStr">
        <is>
          <t>Bharatiya Gorkha Prajatantrik Morcha</t>
        </is>
      </c>
      <c r="F819" s="16" t="inlineStr">
        <is>
          <t>L</t>
        </is>
      </c>
    </row>
    <row r="820">
      <c r="A820" s="15" t="inlineStr">
        <is>
          <t>West Bengal</t>
        </is>
      </c>
      <c r="B820" s="15" t="inlineStr">
        <is>
          <t>1</t>
        </is>
      </c>
      <c r="C820" s="15" t="inlineStr">
        <is>
          <t>KURSEONG</t>
        </is>
      </c>
      <c r="D820" s="15" t="inlineStr">
        <is>
          <t>BANDANA RAI</t>
        </is>
      </c>
      <c r="E820" s="15" t="inlineStr">
        <is>
          <t>Independent</t>
        </is>
      </c>
      <c r="F820" s="16" t="inlineStr">
        <is>
          <t>L</t>
        </is>
      </c>
    </row>
    <row r="821">
      <c r="A821" s="15" t="inlineStr">
        <is>
          <t>West Bengal</t>
        </is>
      </c>
      <c r="B821" s="15" t="inlineStr">
        <is>
          <t>1</t>
        </is>
      </c>
      <c r="C821" s="15" t="inlineStr">
        <is>
          <t>KURSEONG</t>
        </is>
      </c>
      <c r="D821" s="15" t="inlineStr">
        <is>
          <t>MOHAN SHARMA</t>
        </is>
      </c>
      <c r="E821" s="15" t="inlineStr">
        <is>
          <t>Independent</t>
        </is>
      </c>
      <c r="F821" s="16" t="inlineStr">
        <is>
          <t>L</t>
        </is>
      </c>
    </row>
    <row r="822">
      <c r="A822" s="15" t="inlineStr">
        <is>
          <t>West Bengal</t>
        </is>
      </c>
      <c r="B822" s="15" t="inlineStr">
        <is>
          <t>1</t>
        </is>
      </c>
      <c r="C822" s="15" t="inlineStr">
        <is>
          <t>KURSEONG</t>
        </is>
      </c>
      <c r="D822" s="15" t="inlineStr">
        <is>
          <t>SUMENDRA TAMANG</t>
        </is>
      </c>
      <c r="E822" s="15" t="inlineStr">
        <is>
          <t>Independent</t>
        </is>
      </c>
      <c r="F822" s="16" t="inlineStr">
        <is>
          <t>L</t>
        </is>
      </c>
    </row>
    <row r="823">
      <c r="A823" s="15" t="inlineStr">
        <is>
          <t>West Bengal</t>
        </is>
      </c>
      <c r="B823" s="15" t="inlineStr">
        <is>
          <t>1</t>
        </is>
      </c>
      <c r="C823" s="15" t="inlineStr">
        <is>
          <t>KUSHMANDI</t>
        </is>
      </c>
      <c r="D823" s="15" t="inlineStr">
        <is>
          <t>TAPAS CHANDRA ROY</t>
        </is>
      </c>
      <c r="E823" s="15" t="inlineStr">
        <is>
          <t>Bharatiya Janata Party</t>
        </is>
      </c>
      <c r="F823" s="16" t="inlineStr">
        <is>
          <t>W</t>
        </is>
      </c>
    </row>
    <row r="824">
      <c r="A824" s="15" t="inlineStr">
        <is>
          <t>West Bengal</t>
        </is>
      </c>
      <c r="B824" s="15" t="inlineStr">
        <is>
          <t>1</t>
        </is>
      </c>
      <c r="C824" s="15" t="inlineStr">
        <is>
          <t>KUSHMANDI</t>
        </is>
      </c>
      <c r="D824" s="15" t="inlineStr">
        <is>
          <t>BABLU SARKAR</t>
        </is>
      </c>
      <c r="E824" s="15" t="inlineStr">
        <is>
          <t>Indian National Congress</t>
        </is>
      </c>
      <c r="F824" s="16" t="inlineStr">
        <is>
          <t>L</t>
        </is>
      </c>
    </row>
    <row r="825">
      <c r="A825" s="15" t="inlineStr">
        <is>
          <t>West Bengal</t>
        </is>
      </c>
      <c r="B825" s="15" t="inlineStr">
        <is>
          <t>1</t>
        </is>
      </c>
      <c r="C825" s="15" t="inlineStr">
        <is>
          <t>KUSHMANDI</t>
        </is>
      </c>
      <c r="D825" s="15" t="inlineStr">
        <is>
          <t>REKHA ROY</t>
        </is>
      </c>
      <c r="E825" s="15" t="inlineStr">
        <is>
          <t>All India Trinamool Congress</t>
        </is>
      </c>
      <c r="F825" s="16" t="inlineStr">
        <is>
          <t>L</t>
        </is>
      </c>
    </row>
    <row r="826">
      <c r="A826" s="15" t="inlineStr">
        <is>
          <t>West Bengal</t>
        </is>
      </c>
      <c r="B826" s="15" t="inlineStr">
        <is>
          <t>1</t>
        </is>
      </c>
      <c r="C826" s="15" t="inlineStr">
        <is>
          <t>KUSHMANDI</t>
        </is>
      </c>
      <c r="D826" s="15" t="inlineStr">
        <is>
          <t>JYOTIRMOY ROY</t>
        </is>
      </c>
      <c r="E826" s="15" t="inlineStr">
        <is>
          <t>Revolutionary Socialist Party</t>
        </is>
      </c>
      <c r="F826" s="16" t="inlineStr">
        <is>
          <t>L</t>
        </is>
      </c>
    </row>
    <row r="827">
      <c r="A827" s="15" t="inlineStr">
        <is>
          <t>West Bengal</t>
        </is>
      </c>
      <c r="B827" s="15" t="inlineStr">
        <is>
          <t>1</t>
        </is>
      </c>
      <c r="C827" s="15" t="inlineStr">
        <is>
          <t>KUSHMANDI</t>
        </is>
      </c>
      <c r="D827" s="15" t="inlineStr">
        <is>
          <t>KANSHA ROY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West Bengal</t>
        </is>
      </c>
      <c r="B828" s="15" t="inlineStr">
        <is>
          <t>1</t>
        </is>
      </c>
      <c r="C828" s="15" t="inlineStr">
        <is>
          <t>KUSHMANDI</t>
        </is>
      </c>
      <c r="D828" s="15" t="inlineStr">
        <is>
          <t>NIROD CANDRA ROY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West Bengal</t>
        </is>
      </c>
      <c r="B829" s="15" t="inlineStr">
        <is>
          <t>1</t>
        </is>
      </c>
      <c r="C829" s="15" t="inlineStr">
        <is>
          <t>KUSHMANDI</t>
        </is>
      </c>
      <c r="D829" s="15" t="inlineStr">
        <is>
          <t>PARESH ADHIKARI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West Bengal</t>
        </is>
      </c>
      <c r="B830" s="15" t="inlineStr">
        <is>
          <t>1</t>
        </is>
      </c>
      <c r="C830" s="15" t="inlineStr">
        <is>
          <t>KUSHMANDI</t>
        </is>
      </c>
      <c r="D830" s="15" t="inlineStr">
        <is>
          <t>JUGAL BISWAS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West Bengal</t>
        </is>
      </c>
      <c r="B831" s="15" t="inlineStr">
        <is>
          <t>1</t>
        </is>
      </c>
      <c r="C831" s="15" t="inlineStr">
        <is>
          <t>LABPUR</t>
        </is>
      </c>
      <c r="D831" s="15" t="inlineStr">
        <is>
          <t>ABHIJIT SINHA (RANA)</t>
        </is>
      </c>
      <c r="E831" s="15" t="inlineStr">
        <is>
          <t>All India Trinamool Congress</t>
        </is>
      </c>
      <c r="F831" s="16" t="inlineStr">
        <is>
          <t>L</t>
        </is>
      </c>
    </row>
    <row r="832">
      <c r="A832" s="15" t="inlineStr">
        <is>
          <t>West Bengal</t>
        </is>
      </c>
      <c r="B832" s="15" t="inlineStr">
        <is>
          <t>1</t>
        </is>
      </c>
      <c r="C832" s="15" t="inlineStr">
        <is>
          <t>LABPUR</t>
        </is>
      </c>
      <c r="D832" s="15" t="inlineStr">
        <is>
          <t>DEBASIS OJHA (HAKU DA)</t>
        </is>
      </c>
      <c r="E832" s="15" t="inlineStr">
        <is>
          <t>Bharatiya Janata Party</t>
        </is>
      </c>
      <c r="F832" s="16" t="inlineStr">
        <is>
          <t>W</t>
        </is>
      </c>
    </row>
    <row r="833">
      <c r="A833" s="15" t="inlineStr">
        <is>
          <t>West Bengal</t>
        </is>
      </c>
      <c r="B833" s="15" t="inlineStr">
        <is>
          <t>1</t>
        </is>
      </c>
      <c r="C833" s="15" t="inlineStr">
        <is>
          <t>LABPUR</t>
        </is>
      </c>
      <c r="D833" s="15" t="inlineStr">
        <is>
          <t>MANASA HANSDA</t>
        </is>
      </c>
      <c r="E833" s="15" t="inlineStr">
        <is>
          <t>Communist Party of India (Marxist)</t>
        </is>
      </c>
      <c r="F833" s="16" t="inlineStr">
        <is>
          <t>L</t>
        </is>
      </c>
    </row>
    <row r="834">
      <c r="A834" s="15" t="inlineStr">
        <is>
          <t>West Bengal</t>
        </is>
      </c>
      <c r="B834" s="15" t="inlineStr">
        <is>
          <t>1</t>
        </is>
      </c>
      <c r="C834" s="15" t="inlineStr">
        <is>
          <t>LABPUR</t>
        </is>
      </c>
      <c r="D834" s="15" t="inlineStr">
        <is>
          <t>MURMU SUNIL</t>
        </is>
      </c>
      <c r="E834" s="15" t="inlineStr">
        <is>
          <t>Bahujan Samaj Party</t>
        </is>
      </c>
      <c r="F834" s="16" t="inlineStr">
        <is>
          <t>L</t>
        </is>
      </c>
    </row>
    <row r="835">
      <c r="A835" s="15" t="inlineStr">
        <is>
          <t>West Bengal</t>
        </is>
      </c>
      <c r="B835" s="15" t="inlineStr">
        <is>
          <t>1</t>
        </is>
      </c>
      <c r="C835" s="15" t="inlineStr">
        <is>
          <t>LABPUR</t>
        </is>
      </c>
      <c r="D835" s="15" t="inlineStr">
        <is>
          <t>RATNA SEN</t>
        </is>
      </c>
      <c r="E835" s="15" t="inlineStr">
        <is>
          <t>Indian National Congress</t>
        </is>
      </c>
      <c r="F835" s="16" t="inlineStr">
        <is>
          <t>L</t>
        </is>
      </c>
    </row>
    <row r="836">
      <c r="A836" s="15" t="inlineStr">
        <is>
          <t>West Bengal</t>
        </is>
      </c>
      <c r="B836" s="15" t="inlineStr">
        <is>
          <t>1</t>
        </is>
      </c>
      <c r="C836" s="15" t="inlineStr">
        <is>
          <t>LABPUR</t>
        </is>
      </c>
      <c r="D836" s="15" t="inlineStr">
        <is>
          <t>SAMAD SEIKH</t>
        </is>
      </c>
      <c r="E836" s="15" t="inlineStr">
        <is>
          <t>Aam Janata Unnayan party</t>
        </is>
      </c>
      <c r="F836" s="16" t="inlineStr">
        <is>
          <t>L</t>
        </is>
      </c>
    </row>
    <row r="837">
      <c r="A837" s="15" t="inlineStr">
        <is>
          <t>West Bengal</t>
        </is>
      </c>
      <c r="B837" s="15" t="inlineStr">
        <is>
          <t>1</t>
        </is>
      </c>
      <c r="C837" s="15" t="inlineStr">
        <is>
          <t>LABPUR</t>
        </is>
      </c>
      <c r="D837" s="15" t="inlineStr">
        <is>
          <t>SK SIRAJUL HOQUE</t>
        </is>
      </c>
      <c r="E837" s="15" t="inlineStr">
        <is>
          <t>Mulnibasi Party of India</t>
        </is>
      </c>
      <c r="F837" s="16" t="inlineStr">
        <is>
          <t>L</t>
        </is>
      </c>
    </row>
    <row r="838">
      <c r="A838" s="15" t="inlineStr">
        <is>
          <t>West Bengal</t>
        </is>
      </c>
      <c r="B838" s="15" t="inlineStr">
        <is>
          <t>1</t>
        </is>
      </c>
      <c r="C838" s="15" t="inlineStr">
        <is>
          <t>LABPUR</t>
        </is>
      </c>
      <c r="D838" s="15" t="inlineStr">
        <is>
          <t>KABITA MONDAL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West Bengal</t>
        </is>
      </c>
      <c r="B839" s="15" t="inlineStr">
        <is>
          <t>1</t>
        </is>
      </c>
      <c r="C839" s="15" t="inlineStr">
        <is>
          <t>LABPUR</t>
        </is>
      </c>
      <c r="D839" s="15" t="inlineStr">
        <is>
          <t>DEBABRATA BALA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West Bengal</t>
        </is>
      </c>
      <c r="B840" s="15" t="inlineStr">
        <is>
          <t>1</t>
        </is>
      </c>
      <c r="C840" s="15" t="inlineStr">
        <is>
          <t>LALGOLA</t>
        </is>
      </c>
      <c r="D840" s="15" t="inlineStr">
        <is>
          <t>AMAR KUMAR DAS</t>
        </is>
      </c>
      <c r="E840" s="15" t="inlineStr">
        <is>
          <t>Bharatiya Janata Party</t>
        </is>
      </c>
      <c r="F840" s="16" t="inlineStr">
        <is>
          <t>L</t>
        </is>
      </c>
    </row>
    <row r="841">
      <c r="A841" s="15" t="inlineStr">
        <is>
          <t>West Bengal</t>
        </is>
      </c>
      <c r="B841" s="15" t="inlineStr">
        <is>
          <t>1</t>
        </is>
      </c>
      <c r="C841" s="15" t="inlineStr">
        <is>
          <t>LALGOLA</t>
        </is>
      </c>
      <c r="D841" s="15" t="inlineStr">
        <is>
          <t>ABDUL AZIZ DOCTOR</t>
        </is>
      </c>
      <c r="E841" s="15" t="inlineStr">
        <is>
          <t>All India Trinamool Congress</t>
        </is>
      </c>
      <c r="F841" s="16" t="inlineStr">
        <is>
          <t>W</t>
        </is>
      </c>
    </row>
    <row r="842">
      <c r="A842" s="15" t="inlineStr">
        <is>
          <t>West Bengal</t>
        </is>
      </c>
      <c r="B842" s="15" t="inlineStr">
        <is>
          <t>1</t>
        </is>
      </c>
      <c r="C842" s="15" t="inlineStr">
        <is>
          <t>LALGOLA</t>
        </is>
      </c>
      <c r="D842" s="15" t="inlineStr">
        <is>
          <t>TOUHIDUR RAHAMAN SUMAN</t>
        </is>
      </c>
      <c r="E842" s="15" t="inlineStr">
        <is>
          <t>Indian National Congress</t>
        </is>
      </c>
      <c r="F842" s="16" t="inlineStr">
        <is>
          <t>L</t>
        </is>
      </c>
    </row>
    <row r="843">
      <c r="A843" s="15" t="inlineStr">
        <is>
          <t>West Bengal</t>
        </is>
      </c>
      <c r="B843" s="15" t="inlineStr">
        <is>
          <t>1</t>
        </is>
      </c>
      <c r="C843" s="15" t="inlineStr">
        <is>
          <t>LALGOLA</t>
        </is>
      </c>
      <c r="D843" s="15" t="inlineStr">
        <is>
          <t>BABLUZZAMAN MD</t>
        </is>
      </c>
      <c r="E843" s="15" t="inlineStr">
        <is>
          <t>Communist Party of India (Marxist)</t>
        </is>
      </c>
      <c r="F843" s="16" t="inlineStr">
        <is>
          <t>L</t>
        </is>
      </c>
    </row>
    <row r="844">
      <c r="A844" s="15" t="inlineStr">
        <is>
          <t>West Bengal</t>
        </is>
      </c>
      <c r="B844" s="15" t="inlineStr">
        <is>
          <t>1</t>
        </is>
      </c>
      <c r="C844" s="15" t="inlineStr">
        <is>
          <t>LALGOLA</t>
        </is>
      </c>
      <c r="D844" s="15" t="inlineStr">
        <is>
          <t>MD TARIK AZIZ</t>
        </is>
      </c>
      <c r="E844" s="15" t="inlineStr">
        <is>
          <t>All India Majlis-E-Ittehadul Muslimeen</t>
        </is>
      </c>
      <c r="F844" s="16" t="inlineStr">
        <is>
          <t>L</t>
        </is>
      </c>
    </row>
    <row r="845">
      <c r="A845" s="15" t="inlineStr">
        <is>
          <t>West Bengal</t>
        </is>
      </c>
      <c r="B845" s="15" t="inlineStr">
        <is>
          <t>1</t>
        </is>
      </c>
      <c r="C845" s="15" t="inlineStr">
        <is>
          <t>LALGOLA</t>
        </is>
      </c>
      <c r="D845" s="15" t="inlineStr">
        <is>
          <t>MUNTASIR ZAMIL</t>
        </is>
      </c>
      <c r="E845" s="15" t="inlineStr">
        <is>
          <t>Socialist Unity Centre Of India (COMMUNIST)</t>
        </is>
      </c>
      <c r="F845" s="16" t="inlineStr">
        <is>
          <t>L</t>
        </is>
      </c>
    </row>
    <row r="846">
      <c r="A846" s="15" t="inlineStr">
        <is>
          <t>West Bengal</t>
        </is>
      </c>
      <c r="B846" s="15" t="inlineStr">
        <is>
          <t>1</t>
        </is>
      </c>
      <c r="C846" s="15" t="inlineStr">
        <is>
          <t>LALGOLA</t>
        </is>
      </c>
      <c r="D846" s="15" t="inlineStr">
        <is>
          <t>MOUSUMI KHATUN</t>
        </is>
      </c>
      <c r="E846" s="15" t="inlineStr">
        <is>
          <t>Bharatiya Nyay-Adhikar Raksha Party</t>
        </is>
      </c>
      <c r="F846" s="16" t="inlineStr">
        <is>
          <t>L</t>
        </is>
      </c>
    </row>
    <row r="847">
      <c r="A847" s="15" t="inlineStr">
        <is>
          <t>West Bengal</t>
        </is>
      </c>
      <c r="B847" s="15" t="inlineStr">
        <is>
          <t>1</t>
        </is>
      </c>
      <c r="C847" s="15" t="inlineStr">
        <is>
          <t>LALGOLA</t>
        </is>
      </c>
      <c r="D847" s="15" t="inlineStr">
        <is>
          <t>ZINNATUN NESHA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West Bengal</t>
        </is>
      </c>
      <c r="B848" s="15" t="inlineStr">
        <is>
          <t>1</t>
        </is>
      </c>
      <c r="C848" s="15" t="inlineStr">
        <is>
          <t>LALGOLA</t>
        </is>
      </c>
      <c r="D848" s="15" t="inlineStr">
        <is>
          <t>MD FIHIAN ALI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West Bengal</t>
        </is>
      </c>
      <c r="B849" s="15" t="inlineStr">
        <is>
          <t>1</t>
        </is>
      </c>
      <c r="C849" s="15" t="inlineStr">
        <is>
          <t>MADARIHAT</t>
        </is>
      </c>
      <c r="D849" s="15" t="inlineStr">
        <is>
          <t>ISHAK RABHA</t>
        </is>
      </c>
      <c r="E849" s="15" t="inlineStr">
        <is>
          <t>Bahujan Samaj Party</t>
        </is>
      </c>
      <c r="F849" s="16" t="inlineStr">
        <is>
          <t>L</t>
        </is>
      </c>
    </row>
    <row r="850">
      <c r="A850" s="15" t="inlineStr">
        <is>
          <t>West Bengal</t>
        </is>
      </c>
      <c r="B850" s="15" t="inlineStr">
        <is>
          <t>1</t>
        </is>
      </c>
      <c r="C850" s="15" t="inlineStr">
        <is>
          <t>MADARIHAT</t>
        </is>
      </c>
      <c r="D850" s="15" t="inlineStr">
        <is>
          <t>JAYPRAKASH TOPPO</t>
        </is>
      </c>
      <c r="E850" s="15" t="inlineStr">
        <is>
          <t>All India Trinamool Congress</t>
        </is>
      </c>
      <c r="F850" s="16" t="inlineStr">
        <is>
          <t>L</t>
        </is>
      </c>
    </row>
    <row r="851">
      <c r="A851" s="15" t="inlineStr">
        <is>
          <t>West Bengal</t>
        </is>
      </c>
      <c r="B851" s="15" t="inlineStr">
        <is>
          <t>1</t>
        </is>
      </c>
      <c r="C851" s="15" t="inlineStr">
        <is>
          <t>MADARIHAT</t>
        </is>
      </c>
      <c r="D851" s="15" t="inlineStr">
        <is>
          <t>JOY PRAFFUL LAKRA</t>
        </is>
      </c>
      <c r="E851" s="15" t="inlineStr">
        <is>
          <t>Indian National Congress</t>
        </is>
      </c>
      <c r="F851" s="16" t="inlineStr">
        <is>
          <t>L</t>
        </is>
      </c>
    </row>
    <row r="852">
      <c r="A852" s="15" t="inlineStr">
        <is>
          <t>West Bengal</t>
        </is>
      </c>
      <c r="B852" s="15" t="inlineStr">
        <is>
          <t>1</t>
        </is>
      </c>
      <c r="C852" s="15" t="inlineStr">
        <is>
          <t>MADARIHAT</t>
        </is>
      </c>
      <c r="D852" s="15" t="inlineStr">
        <is>
          <t>LAXUMAN LIMBU</t>
        </is>
      </c>
      <c r="E852" s="15" t="inlineStr">
        <is>
          <t>Bharatiya Janata Party</t>
        </is>
      </c>
      <c r="F852" s="16" t="inlineStr">
        <is>
          <t>W</t>
        </is>
      </c>
    </row>
    <row r="853">
      <c r="A853" s="15" t="inlineStr">
        <is>
          <t>West Bengal</t>
        </is>
      </c>
      <c r="B853" s="15" t="inlineStr">
        <is>
          <t>1</t>
        </is>
      </c>
      <c r="C853" s="15" t="inlineStr">
        <is>
          <t>MADARIHAT</t>
        </is>
      </c>
      <c r="D853" s="15" t="inlineStr">
        <is>
          <t>BABITA BARA TIRKEY</t>
        </is>
      </c>
      <c r="E853" s="15" t="inlineStr">
        <is>
          <t>Gana Suraksha Party</t>
        </is>
      </c>
      <c r="F853" s="16" t="inlineStr">
        <is>
          <t>L</t>
        </is>
      </c>
    </row>
    <row r="854">
      <c r="A854" s="15" t="inlineStr">
        <is>
          <t>West Bengal</t>
        </is>
      </c>
      <c r="B854" s="15" t="inlineStr">
        <is>
          <t>1</t>
        </is>
      </c>
      <c r="C854" s="15" t="inlineStr">
        <is>
          <t>MADARIHAT</t>
        </is>
      </c>
      <c r="D854" s="15" t="inlineStr">
        <is>
          <t>SUDHIST BARAIK</t>
        </is>
      </c>
      <c r="E854" s="15" t="inlineStr">
        <is>
          <t>Socialist Unity Centre Of India (COMMUNIST)</t>
        </is>
      </c>
      <c r="F854" s="16" t="inlineStr">
        <is>
          <t>L</t>
        </is>
      </c>
    </row>
    <row r="855">
      <c r="A855" s="15" t="inlineStr">
        <is>
          <t>West Bengal</t>
        </is>
      </c>
      <c r="B855" s="15" t="inlineStr">
        <is>
          <t>1</t>
        </is>
      </c>
      <c r="C855" s="15" t="inlineStr">
        <is>
          <t>MADARIHAT</t>
        </is>
      </c>
      <c r="D855" s="15" t="inlineStr">
        <is>
          <t>SUBHASH LOHAR</t>
        </is>
      </c>
      <c r="E855" s="15" t="inlineStr">
        <is>
          <t>Revolutionary Socialist Party</t>
        </is>
      </c>
      <c r="F855" s="16" t="inlineStr">
        <is>
          <t>L</t>
        </is>
      </c>
    </row>
    <row r="856">
      <c r="A856" s="15" t="inlineStr">
        <is>
          <t>West Bengal</t>
        </is>
      </c>
      <c r="B856" s="15" t="inlineStr">
        <is>
          <t>1</t>
        </is>
      </c>
      <c r="C856" s="15" t="inlineStr">
        <is>
          <t>MADARIHAT</t>
        </is>
      </c>
      <c r="D856" s="15" t="inlineStr">
        <is>
          <t>HAREN RABHA</t>
        </is>
      </c>
      <c r="E856" s="15" t="inlineStr">
        <is>
          <t>Mulnibasi Party of India</t>
        </is>
      </c>
      <c r="F856" s="16" t="inlineStr">
        <is>
          <t>L</t>
        </is>
      </c>
    </row>
    <row r="857">
      <c r="A857" s="15" t="inlineStr">
        <is>
          <t>West Bengal</t>
        </is>
      </c>
      <c r="B857" s="15" t="inlineStr">
        <is>
          <t>1</t>
        </is>
      </c>
      <c r="C857" s="15" t="inlineStr">
        <is>
          <t>MADARIHAT</t>
        </is>
      </c>
      <c r="D857" s="15" t="inlineStr">
        <is>
          <t>SARADIP NARJEENARY</t>
        </is>
      </c>
      <c r="E857" s="15" t="inlineStr">
        <is>
          <t>Independent</t>
        </is>
      </c>
      <c r="F857" s="16" t="inlineStr">
        <is>
          <t>L</t>
        </is>
      </c>
    </row>
    <row r="858">
      <c r="A858" s="15" t="inlineStr">
        <is>
          <t>West Bengal</t>
        </is>
      </c>
      <c r="B858" s="15" t="inlineStr">
        <is>
          <t>1</t>
        </is>
      </c>
      <c r="C858" s="15" t="inlineStr">
        <is>
          <t>MAHISADAL</t>
        </is>
      </c>
      <c r="D858" s="15" t="inlineStr">
        <is>
          <t>KAJAL NAYEK DAS</t>
        </is>
      </c>
      <c r="E858" s="15" t="inlineStr">
        <is>
          <t>Indian National Congress</t>
        </is>
      </c>
      <c r="F858" s="16" t="inlineStr">
        <is>
          <t>L</t>
        </is>
      </c>
    </row>
    <row r="859">
      <c r="A859" s="15" t="inlineStr">
        <is>
          <t>West Bengal</t>
        </is>
      </c>
      <c r="B859" s="15" t="inlineStr">
        <is>
          <t>1</t>
        </is>
      </c>
      <c r="C859" s="15" t="inlineStr">
        <is>
          <t>MAHISADAL</t>
        </is>
      </c>
      <c r="D859" s="15" t="inlineStr">
        <is>
          <t>TILAK KUMAR CHAKRABORTY</t>
        </is>
      </c>
      <c r="E859" s="15" t="inlineStr">
        <is>
          <t>All India Trinamool Congress</t>
        </is>
      </c>
      <c r="F859" s="16" t="inlineStr">
        <is>
          <t>L</t>
        </is>
      </c>
    </row>
    <row r="860">
      <c r="A860" s="15" t="inlineStr">
        <is>
          <t>West Bengal</t>
        </is>
      </c>
      <c r="B860" s="15" t="inlineStr">
        <is>
          <t>1</t>
        </is>
      </c>
      <c r="C860" s="15" t="inlineStr">
        <is>
          <t>MAHISADAL</t>
        </is>
      </c>
      <c r="D860" s="15" t="inlineStr">
        <is>
          <t>PARITOSH PATTANAYAK</t>
        </is>
      </c>
      <c r="E860" s="15" t="inlineStr">
        <is>
          <t>Communist Party of India (Marxist)</t>
        </is>
      </c>
      <c r="F860" s="16" t="inlineStr">
        <is>
          <t>L</t>
        </is>
      </c>
    </row>
    <row r="861">
      <c r="A861" s="15" t="inlineStr">
        <is>
          <t>West Bengal</t>
        </is>
      </c>
      <c r="B861" s="15" t="inlineStr">
        <is>
          <t>1</t>
        </is>
      </c>
      <c r="C861" s="15" t="inlineStr">
        <is>
          <t>MAHISADAL</t>
        </is>
      </c>
      <c r="D861" s="15" t="inlineStr">
        <is>
          <t>SUBHAS CHANDRA PANJA</t>
        </is>
      </c>
      <c r="E861" s="15" t="inlineStr">
        <is>
          <t>Bharatiya Janata Party</t>
        </is>
      </c>
      <c r="F861" s="16" t="inlineStr">
        <is>
          <t>W</t>
        </is>
      </c>
    </row>
    <row r="862">
      <c r="A862" s="15" t="inlineStr">
        <is>
          <t>West Bengal</t>
        </is>
      </c>
      <c r="B862" s="15" t="inlineStr">
        <is>
          <t>1</t>
        </is>
      </c>
      <c r="C862" s="15" t="inlineStr">
        <is>
          <t>MAHISADAL</t>
        </is>
      </c>
      <c r="D862" s="15" t="inlineStr">
        <is>
          <t>KOUSHIK DAS</t>
        </is>
      </c>
      <c r="E862" s="15" t="inlineStr">
        <is>
          <t>Jan Sangh Party</t>
        </is>
      </c>
      <c r="F862" s="16" t="inlineStr">
        <is>
          <t>L</t>
        </is>
      </c>
    </row>
    <row r="863">
      <c r="A863" s="15" t="inlineStr">
        <is>
          <t>West Bengal</t>
        </is>
      </c>
      <c r="B863" s="15" t="inlineStr">
        <is>
          <t>1</t>
        </is>
      </c>
      <c r="C863" s="15" t="inlineStr">
        <is>
          <t>MAHISADAL</t>
        </is>
      </c>
      <c r="D863" s="15" t="inlineStr">
        <is>
          <t>TAPAN KUMAR MAITY</t>
        </is>
      </c>
      <c r="E863" s="15" t="inlineStr">
        <is>
          <t>Socialist Unity Centre Of India (COMMUNIST)</t>
        </is>
      </c>
      <c r="F863" s="16" t="inlineStr">
        <is>
          <t>L</t>
        </is>
      </c>
    </row>
    <row r="864">
      <c r="A864" s="15" t="inlineStr">
        <is>
          <t>West Bengal</t>
        </is>
      </c>
      <c r="B864" s="15" t="inlineStr">
        <is>
          <t>1</t>
        </is>
      </c>
      <c r="C864" s="15" t="inlineStr">
        <is>
          <t>MAHISADAL</t>
        </is>
      </c>
      <c r="D864" s="15" t="inlineStr">
        <is>
          <t>SWARNAKAMAL DAS</t>
        </is>
      </c>
      <c r="E864" s="15" t="inlineStr">
        <is>
          <t>Jatiya Unnayan Party</t>
        </is>
      </c>
      <c r="F864" s="16" t="inlineStr">
        <is>
          <t>L</t>
        </is>
      </c>
    </row>
    <row r="865">
      <c r="A865" s="15" t="inlineStr">
        <is>
          <t>West Bengal</t>
        </is>
      </c>
      <c r="B865" s="15" t="inlineStr">
        <is>
          <t>1</t>
        </is>
      </c>
      <c r="C865" s="15" t="inlineStr">
        <is>
          <t>MAHISADAL</t>
        </is>
      </c>
      <c r="D865" s="15" t="inlineStr">
        <is>
          <t>SUBHASH CHANDRA GUMTYA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West Bengal</t>
        </is>
      </c>
      <c r="B866" s="15" t="inlineStr">
        <is>
          <t>1</t>
        </is>
      </c>
      <c r="C866" s="15" t="inlineStr">
        <is>
          <t>MAHISADAL</t>
        </is>
      </c>
      <c r="D866" s="15" t="inlineStr">
        <is>
          <t>SK. SAINUDDIN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West Bengal</t>
        </is>
      </c>
      <c r="B867" s="15" t="inlineStr">
        <is>
          <t>1</t>
        </is>
      </c>
      <c r="C867" s="15" t="inlineStr">
        <is>
          <t>MAL</t>
        </is>
      </c>
      <c r="D867" s="15" t="inlineStr">
        <is>
          <t>BULU CHIK BARAIK</t>
        </is>
      </c>
      <c r="E867" s="15" t="inlineStr">
        <is>
          <t>All India Trinamool Congress</t>
        </is>
      </c>
      <c r="F867" s="16" t="inlineStr">
        <is>
          <t>L</t>
        </is>
      </c>
    </row>
    <row r="868">
      <c r="A868" s="15" t="inlineStr">
        <is>
          <t>West Bengal</t>
        </is>
      </c>
      <c r="B868" s="15" t="inlineStr">
        <is>
          <t>1</t>
        </is>
      </c>
      <c r="C868" s="15" t="inlineStr">
        <is>
          <t>MAL</t>
        </is>
      </c>
      <c r="D868" s="15" t="inlineStr">
        <is>
          <t>MANU ORAON</t>
        </is>
      </c>
      <c r="E868" s="15" t="inlineStr">
        <is>
          <t>Communist Party of India (Marxist)</t>
        </is>
      </c>
      <c r="F868" s="16" t="inlineStr">
        <is>
          <t>L</t>
        </is>
      </c>
    </row>
    <row r="869">
      <c r="A869" s="15" t="inlineStr">
        <is>
          <t>West Bengal</t>
        </is>
      </c>
      <c r="B869" s="15" t="inlineStr">
        <is>
          <t>1</t>
        </is>
      </c>
      <c r="C869" s="15" t="inlineStr">
        <is>
          <t>MAL</t>
        </is>
      </c>
      <c r="D869" s="15" t="inlineStr">
        <is>
          <t>RAKESH KUJUR</t>
        </is>
      </c>
      <c r="E869" s="15" t="inlineStr">
        <is>
          <t>Indian National Congress</t>
        </is>
      </c>
      <c r="F869" s="16" t="inlineStr">
        <is>
          <t>L</t>
        </is>
      </c>
    </row>
    <row r="870">
      <c r="A870" s="15" t="inlineStr">
        <is>
          <t>West Bengal</t>
        </is>
      </c>
      <c r="B870" s="15" t="inlineStr">
        <is>
          <t>1</t>
        </is>
      </c>
      <c r="C870" s="15" t="inlineStr">
        <is>
          <t>MAL</t>
        </is>
      </c>
      <c r="D870" s="15" t="inlineStr">
        <is>
          <t>SUKRA MUNDA</t>
        </is>
      </c>
      <c r="E870" s="15" t="inlineStr">
        <is>
          <t>Bharatiya Janata Party</t>
        </is>
      </c>
      <c r="F870" s="16" t="inlineStr">
        <is>
          <t>W</t>
        </is>
      </c>
    </row>
    <row r="871">
      <c r="A871" s="15" t="inlineStr">
        <is>
          <t>West Bengal</t>
        </is>
      </c>
      <c r="B871" s="15" t="inlineStr">
        <is>
          <t>1</t>
        </is>
      </c>
      <c r="C871" s="15" t="inlineStr">
        <is>
          <t>MAL</t>
        </is>
      </c>
      <c r="D871" s="15" t="inlineStr">
        <is>
          <t>SHIBNATH ORAON</t>
        </is>
      </c>
      <c r="E871" s="15" t="inlineStr">
        <is>
          <t>Socialist Unity Centre Of India (COMMUNIST)</t>
        </is>
      </c>
      <c r="F871" s="16" t="inlineStr">
        <is>
          <t>L</t>
        </is>
      </c>
    </row>
    <row r="872">
      <c r="A872" s="15" t="inlineStr">
        <is>
          <t>West Bengal</t>
        </is>
      </c>
      <c r="B872" s="15" t="inlineStr">
        <is>
          <t>1</t>
        </is>
      </c>
      <c r="C872" s="15" t="inlineStr">
        <is>
          <t>MAL</t>
        </is>
      </c>
      <c r="D872" s="15" t="inlineStr">
        <is>
          <t>CHANDAN LOHARA</t>
        </is>
      </c>
      <c r="E872" s="15" t="inlineStr">
        <is>
          <t>Independent</t>
        </is>
      </c>
      <c r="F872" s="16" t="inlineStr">
        <is>
          <t>L</t>
        </is>
      </c>
    </row>
    <row r="873">
      <c r="A873" s="15" t="inlineStr">
        <is>
          <t>West Bengal</t>
        </is>
      </c>
      <c r="B873" s="15" t="inlineStr">
        <is>
          <t>1</t>
        </is>
      </c>
      <c r="C873" s="15" t="inlineStr">
        <is>
          <t>MAL</t>
        </is>
      </c>
      <c r="D873" s="15" t="inlineStr">
        <is>
          <t>DIPIKA SABAR</t>
        </is>
      </c>
      <c r="E873" s="15" t="inlineStr">
        <is>
          <t>Independent</t>
        </is>
      </c>
      <c r="F873" s="16" t="inlineStr">
        <is>
          <t>L</t>
        </is>
      </c>
    </row>
    <row r="874">
      <c r="A874" s="15" t="inlineStr">
        <is>
          <t>West Bengal</t>
        </is>
      </c>
      <c r="B874" s="15" t="inlineStr">
        <is>
          <t>1</t>
        </is>
      </c>
      <c r="C874" s="15" t="inlineStr">
        <is>
          <t>MAL</t>
        </is>
      </c>
      <c r="D874" s="15" t="inlineStr">
        <is>
          <t>MANJU KERKETTA (BARAIK)</t>
        </is>
      </c>
      <c r="E874" s="15" t="inlineStr">
        <is>
          <t>Independent</t>
        </is>
      </c>
      <c r="F874" s="16" t="inlineStr">
        <is>
          <t>L</t>
        </is>
      </c>
    </row>
    <row r="875">
      <c r="A875" s="15" t="inlineStr">
        <is>
          <t>West Bengal</t>
        </is>
      </c>
      <c r="B875" s="15" t="inlineStr">
        <is>
          <t>1</t>
        </is>
      </c>
      <c r="C875" s="15" t="inlineStr">
        <is>
          <t>MALATIPUR</t>
        </is>
      </c>
      <c r="D875" s="15" t="inlineStr">
        <is>
          <t>ABDUR RAHIM BOXI</t>
        </is>
      </c>
      <c r="E875" s="15" t="inlineStr">
        <is>
          <t>All India Trinamool Congress</t>
        </is>
      </c>
      <c r="F875" s="16" t="inlineStr">
        <is>
          <t>L</t>
        </is>
      </c>
    </row>
    <row r="876">
      <c r="A876" s="15" t="inlineStr">
        <is>
          <t>West Bengal</t>
        </is>
      </c>
      <c r="B876" s="15" t="inlineStr">
        <is>
          <t>1</t>
        </is>
      </c>
      <c r="C876" s="15" t="inlineStr">
        <is>
          <t>MALATIPUR</t>
        </is>
      </c>
      <c r="D876" s="15" t="inlineStr">
        <is>
          <t>ASHIS DAS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West Bengal</t>
        </is>
      </c>
      <c r="B877" s="15" t="inlineStr">
        <is>
          <t>1</t>
        </is>
      </c>
      <c r="C877" s="15" t="inlineStr">
        <is>
          <t>MALATIPUR</t>
        </is>
      </c>
      <c r="D877" s="15" t="inlineStr">
        <is>
          <t>PRADIP KUMAR DAS</t>
        </is>
      </c>
      <c r="E877" s="15" t="inlineStr">
        <is>
          <t>Bahujan Samaj Party</t>
        </is>
      </c>
      <c r="F877" s="16" t="inlineStr">
        <is>
          <t>L</t>
        </is>
      </c>
    </row>
    <row r="878">
      <c r="A878" s="15" t="inlineStr">
        <is>
          <t>West Bengal</t>
        </is>
      </c>
      <c r="B878" s="15" t="inlineStr">
        <is>
          <t>1</t>
        </is>
      </c>
      <c r="C878" s="15" t="inlineStr">
        <is>
          <t>MALATIPUR</t>
        </is>
      </c>
      <c r="D878" s="15" t="inlineStr">
        <is>
          <t>MINARUL HOSEN</t>
        </is>
      </c>
      <c r="E878" s="15" t="inlineStr">
        <is>
          <t>Communist Party of India (Marxist)</t>
        </is>
      </c>
      <c r="F878" s="16" t="inlineStr">
        <is>
          <t>W</t>
        </is>
      </c>
    </row>
    <row r="879">
      <c r="A879" s="15" t="inlineStr">
        <is>
          <t>West Bengal</t>
        </is>
      </c>
      <c r="B879" s="15" t="inlineStr">
        <is>
          <t>1</t>
        </is>
      </c>
      <c r="C879" s="15" t="inlineStr">
        <is>
          <t>MALATIPUR</t>
        </is>
      </c>
      <c r="D879" s="15" t="inlineStr">
        <is>
          <t>MAUSAM B NOOR</t>
        </is>
      </c>
      <c r="E879" s="15" t="inlineStr">
        <is>
          <t>Indian National Congress</t>
        </is>
      </c>
      <c r="F879" s="16" t="inlineStr">
        <is>
          <t>L</t>
        </is>
      </c>
    </row>
    <row r="880">
      <c r="A880" s="15" t="inlineStr">
        <is>
          <t>West Bengal</t>
        </is>
      </c>
      <c r="B880" s="15" t="inlineStr">
        <is>
          <t>1</t>
        </is>
      </c>
      <c r="C880" s="15" t="inlineStr">
        <is>
          <t>MALATIPUR</t>
        </is>
      </c>
      <c r="D880" s="15" t="inlineStr">
        <is>
          <t>AZIZUR RAHMAN</t>
        </is>
      </c>
      <c r="E880" s="15" t="inlineStr">
        <is>
          <t>Rashtriya Secular Majlis Party</t>
        </is>
      </c>
      <c r="F880" s="16" t="inlineStr">
        <is>
          <t>L</t>
        </is>
      </c>
    </row>
    <row r="881">
      <c r="A881" s="15" t="inlineStr">
        <is>
          <t>West Bengal</t>
        </is>
      </c>
      <c r="B881" s="15" t="inlineStr">
        <is>
          <t>1</t>
        </is>
      </c>
      <c r="C881" s="15" t="inlineStr">
        <is>
          <t>MALATIPUR</t>
        </is>
      </c>
      <c r="D881" s="15" t="inlineStr">
        <is>
          <t>MD. SELIM</t>
        </is>
      </c>
      <c r="E881" s="15" t="inlineStr">
        <is>
          <t>Welfare Party Of India</t>
        </is>
      </c>
      <c r="F881" s="16" t="inlineStr">
        <is>
          <t>L</t>
        </is>
      </c>
    </row>
    <row r="882">
      <c r="A882" s="15" t="inlineStr">
        <is>
          <t>West Bengal</t>
        </is>
      </c>
      <c r="B882" s="15" t="inlineStr">
        <is>
          <t>1</t>
        </is>
      </c>
      <c r="C882" s="15" t="inlineStr">
        <is>
          <t>MALATIPUR</t>
        </is>
      </c>
      <c r="D882" s="15" t="inlineStr">
        <is>
          <t>MD ABU TAHIR</t>
        </is>
      </c>
      <c r="E882" s="15" t="inlineStr">
        <is>
          <t>Aam Janata Unnayan party</t>
        </is>
      </c>
      <c r="F882" s="16" t="inlineStr">
        <is>
          <t>L</t>
        </is>
      </c>
    </row>
    <row r="883">
      <c r="A883" s="15" t="inlineStr">
        <is>
          <t>West Bengal</t>
        </is>
      </c>
      <c r="B883" s="15" t="inlineStr">
        <is>
          <t>1</t>
        </is>
      </c>
      <c r="C883" s="15" t="inlineStr">
        <is>
          <t>MALATIPUR</t>
        </is>
      </c>
      <c r="D883" s="15" t="inlineStr">
        <is>
          <t>RAHUL SK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West Bengal</t>
        </is>
      </c>
      <c r="B884" s="15" t="inlineStr">
        <is>
          <t>1</t>
        </is>
      </c>
      <c r="C884" s="15" t="inlineStr">
        <is>
          <t>MALATIPUR</t>
        </is>
      </c>
      <c r="D884" s="15" t="inlineStr">
        <is>
          <t>SAMIM AKTAR</t>
        </is>
      </c>
      <c r="E884" s="15" t="inlineStr">
        <is>
          <t>Independent</t>
        </is>
      </c>
      <c r="F884" s="16" t="inlineStr">
        <is>
          <t>L</t>
        </is>
      </c>
    </row>
    <row r="885">
      <c r="A885" s="15" t="inlineStr">
        <is>
          <t>West Bengal</t>
        </is>
      </c>
      <c r="B885" s="15" t="inlineStr">
        <is>
          <t>1</t>
        </is>
      </c>
      <c r="C885" s="15" t="inlineStr">
        <is>
          <t>MALDAHA</t>
        </is>
      </c>
      <c r="D885" s="15" t="inlineStr">
        <is>
          <t>GOPAL CHANDRA SAHA</t>
        </is>
      </c>
      <c r="E885" s="15" t="inlineStr">
        <is>
          <t>Bharatiya Janata Party</t>
        </is>
      </c>
      <c r="F885" s="16" t="inlineStr">
        <is>
          <t>L</t>
        </is>
      </c>
    </row>
    <row r="886">
      <c r="A886" s="15" t="inlineStr">
        <is>
          <t>West Bengal</t>
        </is>
      </c>
      <c r="B886" s="15" t="inlineStr">
        <is>
          <t>1</t>
        </is>
      </c>
      <c r="C886" s="15" t="inlineStr">
        <is>
          <t>MALDAHA</t>
        </is>
      </c>
      <c r="D886" s="15" t="inlineStr">
        <is>
          <t>BHUPENDRA NATH HALDER (ARJUN)</t>
        </is>
      </c>
      <c r="E886" s="15" t="inlineStr">
        <is>
          <t>Indian National Congress</t>
        </is>
      </c>
      <c r="F886" s="16" t="inlineStr">
        <is>
          <t>L</t>
        </is>
      </c>
    </row>
    <row r="887">
      <c r="A887" s="15" t="inlineStr">
        <is>
          <t>West Bengal</t>
        </is>
      </c>
      <c r="B887" s="15" t="inlineStr">
        <is>
          <t>1</t>
        </is>
      </c>
      <c r="C887" s="15" t="inlineStr">
        <is>
          <t>MALDAHA</t>
        </is>
      </c>
      <c r="D887" s="15" t="inlineStr">
        <is>
          <t>LIPIKA BARMAN GHOSH</t>
        </is>
      </c>
      <c r="E887" s="15" t="inlineStr">
        <is>
          <t>All India Trinamool Congress</t>
        </is>
      </c>
      <c r="F887" s="16" t="inlineStr">
        <is>
          <t>W</t>
        </is>
      </c>
    </row>
    <row r="888">
      <c r="A888" s="15" t="inlineStr">
        <is>
          <t>West Bengal</t>
        </is>
      </c>
      <c r="B888" s="15" t="inlineStr">
        <is>
          <t>1</t>
        </is>
      </c>
      <c r="C888" s="15" t="inlineStr">
        <is>
          <t>MALDAHA</t>
        </is>
      </c>
      <c r="D888" s="15" t="inlineStr">
        <is>
          <t>HARIDAS KARMAKAR</t>
        </is>
      </c>
      <c r="E888" s="15" t="inlineStr">
        <is>
          <t>Bahujan Samaj Party</t>
        </is>
      </c>
      <c r="F888" s="16" t="inlineStr">
        <is>
          <t>L</t>
        </is>
      </c>
    </row>
    <row r="889">
      <c r="A889" s="15" t="inlineStr">
        <is>
          <t>West Bengal</t>
        </is>
      </c>
      <c r="B889" s="15" t="inlineStr">
        <is>
          <t>1</t>
        </is>
      </c>
      <c r="C889" s="15" t="inlineStr">
        <is>
          <t>MALDAHA</t>
        </is>
      </c>
      <c r="D889" s="15" t="inlineStr">
        <is>
          <t>KALYAN RAJBANSHI</t>
        </is>
      </c>
      <c r="E889" s="15" t="inlineStr">
        <is>
          <t>Aam Janata Unnayan party</t>
        </is>
      </c>
      <c r="F889" s="16" t="inlineStr">
        <is>
          <t>L</t>
        </is>
      </c>
    </row>
    <row r="890">
      <c r="A890" s="15" t="inlineStr">
        <is>
          <t>West Bengal</t>
        </is>
      </c>
      <c r="B890" s="15" t="inlineStr">
        <is>
          <t>1</t>
        </is>
      </c>
      <c r="C890" s="15" t="inlineStr">
        <is>
          <t>MALDAHA</t>
        </is>
      </c>
      <c r="D890" s="15" t="inlineStr">
        <is>
          <t>DIPAK BARMAN</t>
        </is>
      </c>
      <c r="E890" s="15" t="inlineStr">
        <is>
          <t>Communist Party of India</t>
        </is>
      </c>
      <c r="F890" s="16" t="inlineStr">
        <is>
          <t>L</t>
        </is>
      </c>
    </row>
    <row r="891">
      <c r="A891" s="15" t="inlineStr">
        <is>
          <t>West Bengal</t>
        </is>
      </c>
      <c r="B891" s="15" t="inlineStr">
        <is>
          <t>1</t>
        </is>
      </c>
      <c r="C891" s="15" t="inlineStr">
        <is>
          <t>MALDAHA</t>
        </is>
      </c>
      <c r="D891" s="15" t="inlineStr">
        <is>
          <t>BASUDEB SARKAR</t>
        </is>
      </c>
      <c r="E891" s="15" t="inlineStr">
        <is>
          <t>Socialist Unity Centre Of India (COMMUNIST)</t>
        </is>
      </c>
      <c r="F891" s="16" t="inlineStr">
        <is>
          <t>L</t>
        </is>
      </c>
    </row>
    <row r="892">
      <c r="A892" s="15" t="inlineStr">
        <is>
          <t>West Bengal</t>
        </is>
      </c>
      <c r="B892" s="15" t="inlineStr">
        <is>
          <t>1</t>
        </is>
      </c>
      <c r="C892" s="15" t="inlineStr">
        <is>
          <t>MALDAHA</t>
        </is>
      </c>
      <c r="D892" s="15" t="inlineStr">
        <is>
          <t>SURAJIT HALDER</t>
        </is>
      </c>
      <c r="E892" s="15" t="inlineStr">
        <is>
          <t>Kamatapur People's Party (United)</t>
        </is>
      </c>
      <c r="F892" s="16" t="inlineStr">
        <is>
          <t>L</t>
        </is>
      </c>
    </row>
    <row r="893">
      <c r="A893" s="15" t="inlineStr">
        <is>
          <t>West Bengal</t>
        </is>
      </c>
      <c r="B893" s="15" t="inlineStr">
        <is>
          <t>1</t>
        </is>
      </c>
      <c r="C893" s="15" t="inlineStr">
        <is>
          <t>MALDAHA</t>
        </is>
      </c>
      <c r="D893" s="15" t="inlineStr">
        <is>
          <t>NITAI MANDAL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West Bengal</t>
        </is>
      </c>
      <c r="B894" s="15" t="inlineStr">
        <is>
          <t>1</t>
        </is>
      </c>
      <c r="C894" s="15" t="inlineStr">
        <is>
          <t>MALDAHA</t>
        </is>
      </c>
      <c r="D894" s="15" t="inlineStr">
        <is>
          <t>MATINDRA NATH RAJBANSHI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West Bengal</t>
        </is>
      </c>
      <c r="B895" s="15" t="inlineStr">
        <is>
          <t>1</t>
        </is>
      </c>
      <c r="C895" s="15" t="inlineStr">
        <is>
          <t>MALDAHA</t>
        </is>
      </c>
      <c r="D895" s="15" t="inlineStr">
        <is>
          <t>SANTANU ROY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West Bengal</t>
        </is>
      </c>
      <c r="B896" s="15" t="inlineStr">
        <is>
          <t>1</t>
        </is>
      </c>
      <c r="C896" s="15" t="inlineStr">
        <is>
          <t>MALDAHA</t>
        </is>
      </c>
      <c r="D896" s="15" t="inlineStr">
        <is>
          <t>SUMITRA SARKAR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West Bengal</t>
        </is>
      </c>
      <c r="B897" s="15" t="inlineStr">
        <is>
          <t>1</t>
        </is>
      </c>
      <c r="C897" s="15" t="inlineStr">
        <is>
          <t>MANBAZAR</t>
        </is>
      </c>
      <c r="D897" s="15" t="inlineStr">
        <is>
          <t>MAMATA HANSDA (MANDI)</t>
        </is>
      </c>
      <c r="E897" s="15" t="inlineStr">
        <is>
          <t>Bahujan Samaj Party</t>
        </is>
      </c>
      <c r="F897" s="16" t="inlineStr">
        <is>
          <t>L</t>
        </is>
      </c>
    </row>
    <row r="898">
      <c r="A898" s="15" t="inlineStr">
        <is>
          <t>West Bengal</t>
        </is>
      </c>
      <c r="B898" s="15" t="inlineStr">
        <is>
          <t>1</t>
        </is>
      </c>
      <c r="C898" s="15" t="inlineStr">
        <is>
          <t>MANBAZAR</t>
        </is>
      </c>
      <c r="D898" s="15" t="inlineStr">
        <is>
          <t>MAYNA MURMU</t>
        </is>
      </c>
      <c r="E898" s="15" t="inlineStr">
        <is>
          <t>Bharatiya Janata Party</t>
        </is>
      </c>
      <c r="F898" s="16" t="inlineStr">
        <is>
          <t>W</t>
        </is>
      </c>
    </row>
    <row r="899">
      <c r="A899" s="15" t="inlineStr">
        <is>
          <t>West Bengal</t>
        </is>
      </c>
      <c r="B899" s="15" t="inlineStr">
        <is>
          <t>1</t>
        </is>
      </c>
      <c r="C899" s="15" t="inlineStr">
        <is>
          <t>MANBAZAR</t>
        </is>
      </c>
      <c r="D899" s="15" t="inlineStr">
        <is>
          <t>SHANTIMANI MURMU</t>
        </is>
      </c>
      <c r="E899" s="15" t="inlineStr">
        <is>
          <t>Communist Party of India (Marxist)</t>
        </is>
      </c>
      <c r="F899" s="16" t="inlineStr">
        <is>
          <t>L</t>
        </is>
      </c>
    </row>
    <row r="900">
      <c r="A900" s="15" t="inlineStr">
        <is>
          <t>West Bengal</t>
        </is>
      </c>
      <c r="B900" s="15" t="inlineStr">
        <is>
          <t>1</t>
        </is>
      </c>
      <c r="C900" s="15" t="inlineStr">
        <is>
          <t>MANBAZAR</t>
        </is>
      </c>
      <c r="D900" s="15" t="inlineStr">
        <is>
          <t>SANDHYA RANI TUDU</t>
        </is>
      </c>
      <c r="E900" s="15" t="inlineStr">
        <is>
          <t>All India Trinamool Congress</t>
        </is>
      </c>
      <c r="F900" s="16" t="inlineStr">
        <is>
          <t>L</t>
        </is>
      </c>
    </row>
    <row r="901">
      <c r="A901" s="15" t="inlineStr">
        <is>
          <t>West Bengal</t>
        </is>
      </c>
      <c r="B901" s="15" t="inlineStr">
        <is>
          <t>1</t>
        </is>
      </c>
      <c r="C901" s="15" t="inlineStr">
        <is>
          <t>MANBAZAR</t>
        </is>
      </c>
      <c r="D901" s="15" t="inlineStr">
        <is>
          <t>SAMBARI MAHALI</t>
        </is>
      </c>
      <c r="E901" s="15" t="inlineStr">
        <is>
          <t>Indian National Congress</t>
        </is>
      </c>
      <c r="F901" s="16" t="inlineStr">
        <is>
          <t>L</t>
        </is>
      </c>
    </row>
    <row r="902">
      <c r="A902" s="15" t="inlineStr">
        <is>
          <t>West Bengal</t>
        </is>
      </c>
      <c r="B902" s="15" t="inlineStr">
        <is>
          <t>1</t>
        </is>
      </c>
      <c r="C902" s="15" t="inlineStr">
        <is>
          <t>MANBAZAR</t>
        </is>
      </c>
      <c r="D902" s="15" t="inlineStr">
        <is>
          <t>RANJIT KUMAR HANSDA</t>
        </is>
      </c>
      <c r="E902" s="15" t="inlineStr">
        <is>
          <t>Aam Janata Unnayan party</t>
        </is>
      </c>
      <c r="F902" s="16" t="inlineStr">
        <is>
          <t>L</t>
        </is>
      </c>
    </row>
    <row r="903">
      <c r="A903" s="15" t="inlineStr">
        <is>
          <t>West Bengal</t>
        </is>
      </c>
      <c r="B903" s="15" t="inlineStr">
        <is>
          <t>1</t>
        </is>
      </c>
      <c r="C903" s="15" t="inlineStr">
        <is>
          <t>MANBAZAR</t>
        </is>
      </c>
      <c r="D903" s="15" t="inlineStr">
        <is>
          <t>SWAPAN KUMAR MURMU</t>
        </is>
      </c>
      <c r="E903" s="15" t="inlineStr">
        <is>
          <t>Socialist Unity Centre Of India (COMMUNIST)</t>
        </is>
      </c>
      <c r="F903" s="16" t="inlineStr">
        <is>
          <t>L</t>
        </is>
      </c>
    </row>
    <row r="904">
      <c r="A904" s="15" t="inlineStr">
        <is>
          <t>West Bengal</t>
        </is>
      </c>
      <c r="B904" s="15" t="inlineStr">
        <is>
          <t>1</t>
        </is>
      </c>
      <c r="C904" s="15" t="inlineStr">
        <is>
          <t>MANBAZAR</t>
        </is>
      </c>
      <c r="D904" s="15" t="inlineStr">
        <is>
          <t>AMULYA SAREN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West Bengal</t>
        </is>
      </c>
      <c r="B905" s="15" t="inlineStr">
        <is>
          <t>1</t>
        </is>
      </c>
      <c r="C905" s="15" t="inlineStr">
        <is>
          <t>MANIKCHAK</t>
        </is>
      </c>
      <c r="D905" s="15" t="inlineStr">
        <is>
          <t>ANSARUL HAQUE (KALU)</t>
        </is>
      </c>
      <c r="E905" s="15" t="inlineStr">
        <is>
          <t>Indian National Congress</t>
        </is>
      </c>
      <c r="F905" s="16" t="inlineStr">
        <is>
          <t>L</t>
        </is>
      </c>
    </row>
    <row r="906">
      <c r="A906" s="15" t="inlineStr">
        <is>
          <t>West Bengal</t>
        </is>
      </c>
      <c r="B906" s="15" t="inlineStr">
        <is>
          <t>1</t>
        </is>
      </c>
      <c r="C906" s="15" t="inlineStr">
        <is>
          <t>MANIKCHAK</t>
        </is>
      </c>
      <c r="D906" s="15" t="inlineStr">
        <is>
          <t>KABITA MANDAL</t>
        </is>
      </c>
      <c r="E906" s="15" t="inlineStr">
        <is>
          <t>All India Trinamool Congress</t>
        </is>
      </c>
      <c r="F906" s="16" t="inlineStr">
        <is>
          <t>W</t>
        </is>
      </c>
    </row>
    <row r="907">
      <c r="A907" s="15" t="inlineStr">
        <is>
          <t>West Bengal</t>
        </is>
      </c>
      <c r="B907" s="15" t="inlineStr">
        <is>
          <t>1</t>
        </is>
      </c>
      <c r="C907" s="15" t="inlineStr">
        <is>
          <t>MANIKCHAK</t>
        </is>
      </c>
      <c r="D907" s="15" t="inlineStr">
        <is>
          <t>GOUR CHANDRA MANDAL</t>
        </is>
      </c>
      <c r="E907" s="15" t="inlineStr">
        <is>
          <t>Bharatiya Janata Party</t>
        </is>
      </c>
      <c r="F907" s="16" t="inlineStr">
        <is>
          <t>L</t>
        </is>
      </c>
    </row>
    <row r="908">
      <c r="A908" s="15" t="inlineStr">
        <is>
          <t>West Bengal</t>
        </is>
      </c>
      <c r="B908" s="15" t="inlineStr">
        <is>
          <t>1</t>
        </is>
      </c>
      <c r="C908" s="15" t="inlineStr">
        <is>
          <t>MANIKCHAK</t>
        </is>
      </c>
      <c r="D908" s="15" t="inlineStr">
        <is>
          <t>DEBAJYOTI SINHA (BABU)</t>
        </is>
      </c>
      <c r="E908" s="15" t="inlineStr">
        <is>
          <t>Communist Party of India (Marxist)</t>
        </is>
      </c>
      <c r="F908" s="16" t="inlineStr">
        <is>
          <t>L</t>
        </is>
      </c>
    </row>
    <row r="909">
      <c r="A909" s="15" t="inlineStr">
        <is>
          <t>West Bengal</t>
        </is>
      </c>
      <c r="B909" s="15" t="inlineStr">
        <is>
          <t>1</t>
        </is>
      </c>
      <c r="C909" s="15" t="inlineStr">
        <is>
          <t>MANIKCHAK</t>
        </is>
      </c>
      <c r="D909" s="15" t="inlineStr">
        <is>
          <t>MD TOHIDUR RAHAMAN</t>
        </is>
      </c>
      <c r="E909" s="15" t="inlineStr">
        <is>
          <t>Aam Janata Unnayan party</t>
        </is>
      </c>
      <c r="F909" s="16" t="inlineStr">
        <is>
          <t>L</t>
        </is>
      </c>
    </row>
    <row r="910">
      <c r="A910" s="15" t="inlineStr">
        <is>
          <t>West Bengal</t>
        </is>
      </c>
      <c r="B910" s="15" t="inlineStr">
        <is>
          <t>1</t>
        </is>
      </c>
      <c r="C910" s="15" t="inlineStr">
        <is>
          <t>MANIKCHAK</t>
        </is>
      </c>
      <c r="D910" s="15" t="inlineStr">
        <is>
          <t>AMAL KUMAR RABIDAS</t>
        </is>
      </c>
      <c r="E910" s="15" t="inlineStr">
        <is>
          <t>Independent</t>
        </is>
      </c>
      <c r="F910" s="16" t="inlineStr">
        <is>
          <t>L</t>
        </is>
      </c>
    </row>
    <row r="911">
      <c r="A911" s="15" t="inlineStr">
        <is>
          <t>West Bengal</t>
        </is>
      </c>
      <c r="B911" s="15" t="inlineStr">
        <is>
          <t>1</t>
        </is>
      </c>
      <c r="C911" s="15" t="inlineStr">
        <is>
          <t>MANIKCHAK</t>
        </is>
      </c>
      <c r="D911" s="15" t="inlineStr">
        <is>
          <t>MD SARIFUL</t>
        </is>
      </c>
      <c r="E911" s="15" t="inlineStr">
        <is>
          <t>Independent</t>
        </is>
      </c>
      <c r="F911" s="16" t="inlineStr">
        <is>
          <t>L</t>
        </is>
      </c>
    </row>
    <row r="912">
      <c r="A912" s="15" t="inlineStr">
        <is>
          <t>West Bengal</t>
        </is>
      </c>
      <c r="B912" s="15" t="inlineStr">
        <is>
          <t>1</t>
        </is>
      </c>
      <c r="C912" s="15" t="inlineStr">
        <is>
          <t>MATHABHANGA</t>
        </is>
      </c>
      <c r="D912" s="15" t="inlineStr">
        <is>
          <t>KSHITENDRA NATH BARMAN</t>
        </is>
      </c>
      <c r="E912" s="15" t="inlineStr">
        <is>
          <t>Indian National Congress</t>
        </is>
      </c>
      <c r="F912" s="16" t="inlineStr">
        <is>
          <t>L</t>
        </is>
      </c>
    </row>
    <row r="913">
      <c r="A913" s="15" t="inlineStr">
        <is>
          <t>West Bengal</t>
        </is>
      </c>
      <c r="B913" s="15" t="inlineStr">
        <is>
          <t>1</t>
        </is>
      </c>
      <c r="C913" s="15" t="inlineStr">
        <is>
          <t>MATHABHANGA</t>
        </is>
      </c>
      <c r="D913" s="15" t="inlineStr">
        <is>
          <t>KHAGEN CHANDRA BARMAN</t>
        </is>
      </c>
      <c r="E913" s="15" t="inlineStr">
        <is>
          <t>Communist Party of India (Marxist)</t>
        </is>
      </c>
      <c r="F913" s="16" t="inlineStr">
        <is>
          <t>L</t>
        </is>
      </c>
    </row>
    <row r="914">
      <c r="A914" s="15" t="inlineStr">
        <is>
          <t>West Bengal</t>
        </is>
      </c>
      <c r="B914" s="15" t="inlineStr">
        <is>
          <t>1</t>
        </is>
      </c>
      <c r="C914" s="15" t="inlineStr">
        <is>
          <t>MATHABHANGA</t>
        </is>
      </c>
      <c r="D914" s="15" t="inlineStr">
        <is>
          <t>NISHITH PRAMANIK</t>
        </is>
      </c>
      <c r="E914" s="15" t="inlineStr">
        <is>
          <t>Bharatiya Janata Party</t>
        </is>
      </c>
      <c r="F914" s="16" t="inlineStr">
        <is>
          <t>W</t>
        </is>
      </c>
    </row>
    <row r="915">
      <c r="A915" s="15" t="inlineStr">
        <is>
          <t>West Bengal</t>
        </is>
      </c>
      <c r="B915" s="15" t="inlineStr">
        <is>
          <t>1</t>
        </is>
      </c>
      <c r="C915" s="15" t="inlineStr">
        <is>
          <t>MATHABHANGA</t>
        </is>
      </c>
      <c r="D915" s="15" t="inlineStr">
        <is>
          <t>MRITUNJOY BISWAS</t>
        </is>
      </c>
      <c r="E915" s="15" t="inlineStr">
        <is>
          <t>Bahujan Samaj Party</t>
        </is>
      </c>
      <c r="F915" s="16" t="inlineStr">
        <is>
          <t>L</t>
        </is>
      </c>
    </row>
    <row r="916">
      <c r="A916" s="15" t="inlineStr">
        <is>
          <t>West Bengal</t>
        </is>
      </c>
      <c r="B916" s="15" t="inlineStr">
        <is>
          <t>1</t>
        </is>
      </c>
      <c r="C916" s="15" t="inlineStr">
        <is>
          <t>MATHABHANGA</t>
        </is>
      </c>
      <c r="D916" s="15" t="inlineStr">
        <is>
          <t>DR. SABLU BARMAN</t>
        </is>
      </c>
      <c r="E916" s="15" t="inlineStr">
        <is>
          <t>All India Trinamool Congress</t>
        </is>
      </c>
      <c r="F916" s="16" t="inlineStr">
        <is>
          <t>L</t>
        </is>
      </c>
    </row>
    <row r="917">
      <c r="A917" s="15" t="inlineStr">
        <is>
          <t>West Bengal</t>
        </is>
      </c>
      <c r="B917" s="15" t="inlineStr">
        <is>
          <t>1</t>
        </is>
      </c>
      <c r="C917" s="15" t="inlineStr">
        <is>
          <t>MATHABHANGA</t>
        </is>
      </c>
      <c r="D917" s="15" t="inlineStr">
        <is>
          <t>PREMANANDA BARMAN</t>
        </is>
      </c>
      <c r="E917" s="15" t="inlineStr">
        <is>
          <t>Kamatapur People's Party (United)</t>
        </is>
      </c>
      <c r="F917" s="16" t="inlineStr">
        <is>
          <t>L</t>
        </is>
      </c>
    </row>
    <row r="918">
      <c r="A918" s="15" t="inlineStr">
        <is>
          <t>West Bengal</t>
        </is>
      </c>
      <c r="B918" s="15" t="inlineStr">
        <is>
          <t>1</t>
        </is>
      </c>
      <c r="C918" s="15" t="inlineStr">
        <is>
          <t>MATHABHANGA</t>
        </is>
      </c>
      <c r="D918" s="15" t="inlineStr">
        <is>
          <t>BIKASH BARMAN</t>
        </is>
      </c>
      <c r="E918" s="15" t="inlineStr">
        <is>
          <t>Socialist Unity Centre Of India (COMMUNIST)</t>
        </is>
      </c>
      <c r="F918" s="16" t="inlineStr">
        <is>
          <t>L</t>
        </is>
      </c>
    </row>
    <row r="919">
      <c r="A919" s="15" t="inlineStr">
        <is>
          <t>West Bengal</t>
        </is>
      </c>
      <c r="B919" s="15" t="inlineStr">
        <is>
          <t>1</t>
        </is>
      </c>
      <c r="C919" s="15" t="inlineStr">
        <is>
          <t>MATHABHANGA</t>
        </is>
      </c>
      <c r="D919" s="15" t="inlineStr">
        <is>
          <t>SUBODH BARMAN</t>
        </is>
      </c>
      <c r="E919" s="15" t="inlineStr">
        <is>
          <t>Amra Bangalee</t>
        </is>
      </c>
      <c r="F919" s="16" t="inlineStr">
        <is>
          <t>L</t>
        </is>
      </c>
    </row>
    <row r="920">
      <c r="A920" s="15" t="inlineStr">
        <is>
          <t>West Bengal</t>
        </is>
      </c>
      <c r="B920" s="15" t="inlineStr">
        <is>
          <t>1</t>
        </is>
      </c>
      <c r="C920" s="15" t="inlineStr">
        <is>
          <t>MATHABHANGA</t>
        </is>
      </c>
      <c r="D920" s="15" t="inlineStr">
        <is>
          <t>KANGSA RAJ BARMAN</t>
        </is>
      </c>
      <c r="E920" s="15" t="inlineStr">
        <is>
          <t>Independent</t>
        </is>
      </c>
      <c r="F920" s="16" t="inlineStr">
        <is>
          <t>L</t>
        </is>
      </c>
    </row>
    <row r="921">
      <c r="A921" s="15" t="inlineStr">
        <is>
          <t>West Bengal</t>
        </is>
      </c>
      <c r="B921" s="15" t="inlineStr">
        <is>
          <t>1</t>
        </is>
      </c>
      <c r="C921" s="15" t="inlineStr">
        <is>
          <t>MATHABHANGA</t>
        </is>
      </c>
      <c r="D921" s="15" t="inlineStr">
        <is>
          <t>GOUTAM BARMAN</t>
        </is>
      </c>
      <c r="E921" s="15" t="inlineStr">
        <is>
          <t>Independent</t>
        </is>
      </c>
      <c r="F921" s="16" t="inlineStr">
        <is>
          <t>L</t>
        </is>
      </c>
    </row>
    <row r="922">
      <c r="A922" s="15" t="inlineStr">
        <is>
          <t>West Bengal</t>
        </is>
      </c>
      <c r="B922" s="15" t="inlineStr">
        <is>
          <t>1</t>
        </is>
      </c>
      <c r="C922" s="15" t="inlineStr">
        <is>
          <t>MATHABHANGA</t>
        </is>
      </c>
      <c r="D922" s="15" t="inlineStr">
        <is>
          <t>PROVAKAR ROY</t>
        </is>
      </c>
      <c r="E922" s="15" t="inlineStr">
        <is>
          <t>Independent</t>
        </is>
      </c>
      <c r="F922" s="16" t="inlineStr">
        <is>
          <t>L</t>
        </is>
      </c>
    </row>
    <row r="923">
      <c r="A923" s="15" t="inlineStr">
        <is>
          <t>West Bengal</t>
        </is>
      </c>
      <c r="B923" s="15" t="inlineStr">
        <is>
          <t>1</t>
        </is>
      </c>
      <c r="C923" s="15" t="inlineStr">
        <is>
          <t>MATHABHANGA</t>
        </is>
      </c>
      <c r="D923" s="15" t="inlineStr">
        <is>
          <t>MIHIR SARKAR</t>
        </is>
      </c>
      <c r="E923" s="15" t="inlineStr">
        <is>
          <t>Independent</t>
        </is>
      </c>
      <c r="F923" s="16" t="inlineStr">
        <is>
          <t>L</t>
        </is>
      </c>
    </row>
    <row r="924">
      <c r="A924" s="15" t="inlineStr">
        <is>
          <t>West Bengal</t>
        </is>
      </c>
      <c r="B924" s="15" t="inlineStr">
        <is>
          <t>1</t>
        </is>
      </c>
      <c r="C924" s="15" t="inlineStr">
        <is>
          <t>MATHABHANGA</t>
        </is>
      </c>
      <c r="D924" s="15" t="inlineStr">
        <is>
          <t>DR. HAREKRISHNA SARKAR</t>
        </is>
      </c>
      <c r="E924" s="15" t="inlineStr">
        <is>
          <t>Independent</t>
        </is>
      </c>
      <c r="F924" s="16" t="inlineStr">
        <is>
          <t>L</t>
        </is>
      </c>
    </row>
    <row r="925">
      <c r="A925" s="15" t="inlineStr">
        <is>
          <t>West Bengal</t>
        </is>
      </c>
      <c r="B925" s="15" t="inlineStr">
        <is>
          <t>1</t>
        </is>
      </c>
      <c r="C925" s="15" t="inlineStr">
        <is>
          <t>MATHABHANGA</t>
        </is>
      </c>
      <c r="D925" s="15" t="inlineStr">
        <is>
          <t>HARADHAN ROY</t>
        </is>
      </c>
      <c r="E925" s="15" t="inlineStr">
        <is>
          <t>Independent</t>
        </is>
      </c>
      <c r="F925" s="16" t="inlineStr">
        <is>
          <t>L</t>
        </is>
      </c>
    </row>
    <row r="926">
      <c r="A926" s="15" t="inlineStr">
        <is>
          <t>West Bengal</t>
        </is>
      </c>
      <c r="B926" s="15" t="inlineStr">
        <is>
          <t>1</t>
        </is>
      </c>
      <c r="C926" s="15" t="inlineStr">
        <is>
          <t>MATIGARA-NAXALBARI</t>
        </is>
      </c>
      <c r="D926" s="15" t="inlineStr">
        <is>
          <t>AMITAVA SARKAR</t>
        </is>
      </c>
      <c r="E926" s="15" t="inlineStr">
        <is>
          <t>Indian National Congress</t>
        </is>
      </c>
      <c r="F926" s="16" t="inlineStr">
        <is>
          <t>L</t>
        </is>
      </c>
    </row>
    <row r="927">
      <c r="A927" s="15" t="inlineStr">
        <is>
          <t>West Bengal</t>
        </is>
      </c>
      <c r="B927" s="15" t="inlineStr">
        <is>
          <t>1</t>
        </is>
      </c>
      <c r="C927" s="15" t="inlineStr">
        <is>
          <t>MATIGARA-NAXALBARI</t>
        </is>
      </c>
      <c r="D927" s="15" t="inlineStr">
        <is>
          <t>ANANDAMAY BARMAN</t>
        </is>
      </c>
      <c r="E927" s="15" t="inlineStr">
        <is>
          <t>Bharatiya Janata Party</t>
        </is>
      </c>
      <c r="F927" s="16" t="inlineStr">
        <is>
          <t>W</t>
        </is>
      </c>
    </row>
    <row r="928">
      <c r="A928" s="15" t="inlineStr">
        <is>
          <t>West Bengal</t>
        </is>
      </c>
      <c r="B928" s="15" t="inlineStr">
        <is>
          <t>1</t>
        </is>
      </c>
      <c r="C928" s="15" t="inlineStr">
        <is>
          <t>MATIGARA-NAXALBARI</t>
        </is>
      </c>
      <c r="D928" s="15" t="inlineStr">
        <is>
          <t>JHAREN ROY</t>
        </is>
      </c>
      <c r="E928" s="15" t="inlineStr">
        <is>
          <t>Communist Party of India (Marxist)</t>
        </is>
      </c>
      <c r="F928" s="16" t="inlineStr">
        <is>
          <t>L</t>
        </is>
      </c>
    </row>
    <row r="929">
      <c r="A929" s="15" t="inlineStr">
        <is>
          <t>West Bengal</t>
        </is>
      </c>
      <c r="B929" s="15" t="inlineStr">
        <is>
          <t>1</t>
        </is>
      </c>
      <c r="C929" s="15" t="inlineStr">
        <is>
          <t>MATIGARA-NAXALBARI</t>
        </is>
      </c>
      <c r="D929" s="15" t="inlineStr">
        <is>
          <t>SHANKAR MALAKAR</t>
        </is>
      </c>
      <c r="E929" s="15" t="inlineStr">
        <is>
          <t>All India Trinamool Congress</t>
        </is>
      </c>
      <c r="F929" s="16" t="inlineStr">
        <is>
          <t>L</t>
        </is>
      </c>
    </row>
    <row r="930">
      <c r="A930" s="15" t="inlineStr">
        <is>
          <t>West Bengal</t>
        </is>
      </c>
      <c r="B930" s="15" t="inlineStr">
        <is>
          <t>1</t>
        </is>
      </c>
      <c r="C930" s="15" t="inlineStr">
        <is>
          <t>MATIGARA-NAXALBARI</t>
        </is>
      </c>
      <c r="D930" s="15" t="inlineStr">
        <is>
          <t>LAXMI DAS</t>
        </is>
      </c>
      <c r="E930" s="15" t="inlineStr">
        <is>
          <t>Socialist Unity Centre Of India (COMMUNIST)</t>
        </is>
      </c>
      <c r="F930" s="16" t="inlineStr">
        <is>
          <t>L</t>
        </is>
      </c>
    </row>
    <row r="931">
      <c r="A931" s="15" t="inlineStr">
        <is>
          <t>West Bengal</t>
        </is>
      </c>
      <c r="B931" s="15" t="inlineStr">
        <is>
          <t>1</t>
        </is>
      </c>
      <c r="C931" s="15" t="inlineStr">
        <is>
          <t>MATIGARA-NAXALBARI</t>
        </is>
      </c>
      <c r="D931" s="15" t="inlineStr">
        <is>
          <t>KRISHNA PADA SINHA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West Bengal</t>
        </is>
      </c>
      <c r="B932" s="15" t="inlineStr">
        <is>
          <t>1</t>
        </is>
      </c>
      <c r="C932" s="15" t="inlineStr">
        <is>
          <t>MATIGARA-NAXALBARI</t>
        </is>
      </c>
      <c r="D932" s="15" t="inlineStr">
        <is>
          <t>NIMESH SUNDAS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West Bengal</t>
        </is>
      </c>
      <c r="B933" s="15" t="inlineStr">
        <is>
          <t>1</t>
        </is>
      </c>
      <c r="C933" s="15" t="inlineStr">
        <is>
          <t>MATIGARA-NAXALBARI</t>
        </is>
      </c>
      <c r="D933" s="15" t="inlineStr">
        <is>
          <t>PAPPU ROY</t>
        </is>
      </c>
      <c r="E933" s="15" t="inlineStr">
        <is>
          <t>Independent</t>
        </is>
      </c>
      <c r="F933" s="16" t="inlineStr">
        <is>
          <t>L</t>
        </is>
      </c>
    </row>
    <row r="934">
      <c r="A934" s="15" t="inlineStr">
        <is>
          <t>West Bengal</t>
        </is>
      </c>
      <c r="B934" s="15" t="inlineStr">
        <is>
          <t>1</t>
        </is>
      </c>
      <c r="C934" s="15" t="inlineStr">
        <is>
          <t>MATIGARA-NAXALBARI</t>
        </is>
      </c>
      <c r="D934" s="15" t="inlineStr">
        <is>
          <t>BIKASH MANDAL</t>
        </is>
      </c>
      <c r="E934" s="15" t="inlineStr">
        <is>
          <t>Independent</t>
        </is>
      </c>
      <c r="F934" s="16" t="inlineStr">
        <is>
          <t>L</t>
        </is>
      </c>
    </row>
    <row r="935">
      <c r="A935" s="15" t="inlineStr">
        <is>
          <t>West Bengal</t>
        </is>
      </c>
      <c r="B935" s="15" t="inlineStr">
        <is>
          <t>1</t>
        </is>
      </c>
      <c r="C935" s="15" t="inlineStr">
        <is>
          <t>MAYNAGURI</t>
        </is>
      </c>
      <c r="D935" s="15" t="inlineStr">
        <is>
          <t>DALIM CHANDRA ROY</t>
        </is>
      </c>
      <c r="E935" s="15" t="inlineStr">
        <is>
          <t>Bharatiya Janata Party</t>
        </is>
      </c>
      <c r="F935" s="16" t="inlineStr">
        <is>
          <t>W</t>
        </is>
      </c>
    </row>
    <row r="936">
      <c r="A936" s="15" t="inlineStr">
        <is>
          <t>West Bengal</t>
        </is>
      </c>
      <c r="B936" s="15" t="inlineStr">
        <is>
          <t>1</t>
        </is>
      </c>
      <c r="C936" s="15" t="inlineStr">
        <is>
          <t>MAYNAGURI</t>
        </is>
      </c>
      <c r="D936" s="15" t="inlineStr">
        <is>
          <t>PRIYANKA SARKAR</t>
        </is>
      </c>
      <c r="E936" s="15" t="inlineStr">
        <is>
          <t>Bahujan Samaj Party</t>
        </is>
      </c>
      <c r="F936" s="16" t="inlineStr">
        <is>
          <t>L</t>
        </is>
      </c>
    </row>
    <row r="937">
      <c r="A937" s="15" t="inlineStr">
        <is>
          <t>West Bengal</t>
        </is>
      </c>
      <c r="B937" s="15" t="inlineStr">
        <is>
          <t>1</t>
        </is>
      </c>
      <c r="C937" s="15" t="inlineStr">
        <is>
          <t>MAYNAGURI</t>
        </is>
      </c>
      <c r="D937" s="15" t="inlineStr">
        <is>
          <t>JOGEN SARKAR</t>
        </is>
      </c>
      <c r="E937" s="15" t="inlineStr">
        <is>
          <t>Indian National Congress</t>
        </is>
      </c>
      <c r="F937" s="16" t="inlineStr">
        <is>
          <t>L</t>
        </is>
      </c>
    </row>
    <row r="938">
      <c r="A938" s="15" t="inlineStr">
        <is>
          <t>West Bengal</t>
        </is>
      </c>
      <c r="B938" s="15" t="inlineStr">
        <is>
          <t>1</t>
        </is>
      </c>
      <c r="C938" s="15" t="inlineStr">
        <is>
          <t>MAYNAGURI</t>
        </is>
      </c>
      <c r="D938" s="15" t="inlineStr">
        <is>
          <t>RAMMOHAN RAY</t>
        </is>
      </c>
      <c r="E938" s="15" t="inlineStr">
        <is>
          <t>All India Trinamool Congress</t>
        </is>
      </c>
      <c r="F938" s="16" t="inlineStr">
        <is>
          <t>L</t>
        </is>
      </c>
    </row>
    <row r="939">
      <c r="A939" s="15" t="inlineStr">
        <is>
          <t>West Bengal</t>
        </is>
      </c>
      <c r="B939" s="15" t="inlineStr">
        <is>
          <t>1</t>
        </is>
      </c>
      <c r="C939" s="15" t="inlineStr">
        <is>
          <t>MAYNAGURI</t>
        </is>
      </c>
      <c r="D939" s="15" t="inlineStr">
        <is>
          <t>ADHIR CHANDRA BARMAN</t>
        </is>
      </c>
      <c r="E939" s="15" t="inlineStr">
        <is>
          <t>Mulnibasi Party of India</t>
        </is>
      </c>
      <c r="F939" s="16" t="inlineStr">
        <is>
          <t>L</t>
        </is>
      </c>
    </row>
    <row r="940">
      <c r="A940" s="15" t="inlineStr">
        <is>
          <t>West Bengal</t>
        </is>
      </c>
      <c r="B940" s="15" t="inlineStr">
        <is>
          <t>1</t>
        </is>
      </c>
      <c r="C940" s="15" t="inlineStr">
        <is>
          <t>MAYNAGURI</t>
        </is>
      </c>
      <c r="D940" s="15" t="inlineStr">
        <is>
          <t>DIPAK ROY</t>
        </is>
      </c>
      <c r="E940" s="15" t="inlineStr">
        <is>
          <t>Kamatapur People's Party (United)</t>
        </is>
      </c>
      <c r="F940" s="16" t="inlineStr">
        <is>
          <t>L</t>
        </is>
      </c>
    </row>
    <row r="941">
      <c r="A941" s="15" t="inlineStr">
        <is>
          <t>West Bengal</t>
        </is>
      </c>
      <c r="B941" s="15" t="inlineStr">
        <is>
          <t>1</t>
        </is>
      </c>
      <c r="C941" s="15" t="inlineStr">
        <is>
          <t>MAYNAGURI</t>
        </is>
      </c>
      <c r="D941" s="15" t="inlineStr">
        <is>
          <t>SHYAMAL RAY</t>
        </is>
      </c>
      <c r="E941" s="15" t="inlineStr">
        <is>
          <t>Socialist Unity Centre Of India (COMMUNIST)</t>
        </is>
      </c>
      <c r="F941" s="16" t="inlineStr">
        <is>
          <t>L</t>
        </is>
      </c>
    </row>
    <row r="942">
      <c r="A942" s="15" t="inlineStr">
        <is>
          <t>West Bengal</t>
        </is>
      </c>
      <c r="B942" s="15" t="inlineStr">
        <is>
          <t>1</t>
        </is>
      </c>
      <c r="C942" s="15" t="inlineStr">
        <is>
          <t>MAYNAGURI</t>
        </is>
      </c>
      <c r="D942" s="15" t="inlineStr">
        <is>
          <t>SUDEB RAY</t>
        </is>
      </c>
      <c r="E942" s="15" t="inlineStr">
        <is>
          <t>Revolutionary Socialist Party</t>
        </is>
      </c>
      <c r="F942" s="16" t="inlineStr">
        <is>
          <t>L</t>
        </is>
      </c>
    </row>
    <row r="943">
      <c r="A943" s="15" t="inlineStr">
        <is>
          <t>West Bengal</t>
        </is>
      </c>
      <c r="B943" s="15" t="inlineStr">
        <is>
          <t>1</t>
        </is>
      </c>
      <c r="C943" s="15" t="inlineStr">
        <is>
          <t>MAYNAGURI</t>
        </is>
      </c>
      <c r="D943" s="15" t="inlineStr">
        <is>
          <t>SUPARNA SARKAR</t>
        </is>
      </c>
      <c r="E943" s="15" t="inlineStr">
        <is>
          <t>Amra Bangalee</t>
        </is>
      </c>
      <c r="F943" s="16" t="inlineStr">
        <is>
          <t>L</t>
        </is>
      </c>
    </row>
    <row r="944">
      <c r="A944" s="15" t="inlineStr">
        <is>
          <t>West Bengal</t>
        </is>
      </c>
      <c r="B944" s="15" t="inlineStr">
        <is>
          <t>1</t>
        </is>
      </c>
      <c r="C944" s="15" t="inlineStr">
        <is>
          <t>MAYNAGURI</t>
        </is>
      </c>
      <c r="D944" s="15" t="inlineStr">
        <is>
          <t>TAPATI ROY MALLICK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West Bengal</t>
        </is>
      </c>
      <c r="B945" s="15" t="inlineStr">
        <is>
          <t>1</t>
        </is>
      </c>
      <c r="C945" s="15" t="inlineStr">
        <is>
          <t>MAYNAGURI</t>
        </is>
      </c>
      <c r="D945" s="15" t="inlineStr">
        <is>
          <t>BISHNU DAS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West Bengal</t>
        </is>
      </c>
      <c r="B946" s="15" t="inlineStr">
        <is>
          <t>1</t>
        </is>
      </c>
      <c r="C946" s="15" t="inlineStr">
        <is>
          <t>MAYNAGURI</t>
        </is>
      </c>
      <c r="D946" s="15" t="inlineStr">
        <is>
          <t>RATNA ROY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West Bengal</t>
        </is>
      </c>
      <c r="B947" s="15" t="inlineStr">
        <is>
          <t>1</t>
        </is>
      </c>
      <c r="C947" s="15" t="inlineStr">
        <is>
          <t>MAYNAGURI</t>
        </is>
      </c>
      <c r="D947" s="15" t="inlineStr">
        <is>
          <t>RAMCHANDRA ROY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West Bengal</t>
        </is>
      </c>
      <c r="B948" s="15" t="inlineStr">
        <is>
          <t>1</t>
        </is>
      </c>
      <c r="C948" s="15" t="inlineStr">
        <is>
          <t>MAYNAGURI</t>
        </is>
      </c>
      <c r="D948" s="15" t="inlineStr">
        <is>
          <t>SUJAN MANDAL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West Bengal</t>
        </is>
      </c>
      <c r="B949" s="15" t="inlineStr">
        <is>
          <t>1</t>
        </is>
      </c>
      <c r="C949" s="15" t="inlineStr">
        <is>
          <t>MAYURESWAR</t>
        </is>
      </c>
      <c r="D949" s="15" t="inlineStr">
        <is>
          <t>ABHIJIT ROY</t>
        </is>
      </c>
      <c r="E949" s="15" t="inlineStr">
        <is>
          <t>All India Trinamool Congress</t>
        </is>
      </c>
      <c r="F949" s="16" t="inlineStr">
        <is>
          <t>W</t>
        </is>
      </c>
    </row>
    <row r="950">
      <c r="A950" s="15" t="inlineStr">
        <is>
          <t>West Bengal</t>
        </is>
      </c>
      <c r="B950" s="15" t="inlineStr">
        <is>
          <t>1</t>
        </is>
      </c>
      <c r="C950" s="15" t="inlineStr">
        <is>
          <t>MAYURESWAR</t>
        </is>
      </c>
      <c r="D950" s="15" t="inlineStr">
        <is>
          <t>KASAFODDOZA SYED (CHANDAN)</t>
        </is>
      </c>
      <c r="E950" s="15" t="inlineStr">
        <is>
          <t>Indian National Congress</t>
        </is>
      </c>
      <c r="F950" s="16" t="inlineStr">
        <is>
          <t>L</t>
        </is>
      </c>
    </row>
    <row r="951">
      <c r="A951" s="15" t="inlineStr">
        <is>
          <t>West Bengal</t>
        </is>
      </c>
      <c r="B951" s="15" t="inlineStr">
        <is>
          <t>1</t>
        </is>
      </c>
      <c r="C951" s="15" t="inlineStr">
        <is>
          <t>MAYURESWAR</t>
        </is>
      </c>
      <c r="D951" s="15" t="inlineStr">
        <is>
          <t>JAYANTA BHALLA</t>
        </is>
      </c>
      <c r="E951" s="15" t="inlineStr">
        <is>
          <t>Communist Party of India (Marxist)</t>
        </is>
      </c>
      <c r="F951" s="16" t="inlineStr">
        <is>
          <t>L</t>
        </is>
      </c>
    </row>
    <row r="952">
      <c r="A952" s="15" t="inlineStr">
        <is>
          <t>West Bengal</t>
        </is>
      </c>
      <c r="B952" s="15" t="inlineStr">
        <is>
          <t>1</t>
        </is>
      </c>
      <c r="C952" s="15" t="inlineStr">
        <is>
          <t>MAYURESWAR</t>
        </is>
      </c>
      <c r="D952" s="15" t="inlineStr">
        <is>
          <t>DUDH KUMAR MONDAL</t>
        </is>
      </c>
      <c r="E952" s="15" t="inlineStr">
        <is>
          <t>Bharatiya Janata Party</t>
        </is>
      </c>
      <c r="F952" s="16" t="inlineStr">
        <is>
          <t>L</t>
        </is>
      </c>
    </row>
    <row r="953">
      <c r="A953" s="15" t="inlineStr">
        <is>
          <t>West Bengal</t>
        </is>
      </c>
      <c r="B953" s="15" t="inlineStr">
        <is>
          <t>1</t>
        </is>
      </c>
      <c r="C953" s="15" t="inlineStr">
        <is>
          <t>MAYURESWAR</t>
        </is>
      </c>
      <c r="D953" s="15" t="inlineStr">
        <is>
          <t>BIMAN DAS</t>
        </is>
      </c>
      <c r="E953" s="15" t="inlineStr">
        <is>
          <t>Indian National Socialistic Action Forces</t>
        </is>
      </c>
      <c r="F953" s="16" t="inlineStr">
        <is>
          <t>L</t>
        </is>
      </c>
    </row>
    <row r="954">
      <c r="A954" s="15" t="inlineStr">
        <is>
          <t>West Bengal</t>
        </is>
      </c>
      <c r="B954" s="15" t="inlineStr">
        <is>
          <t>1</t>
        </is>
      </c>
      <c r="C954" s="15" t="inlineStr">
        <is>
          <t>MAYURESWAR</t>
        </is>
      </c>
      <c r="D954" s="15" t="inlineStr">
        <is>
          <t>PROFESSOR SK KALIMUDDIN</t>
        </is>
      </c>
      <c r="E954" s="15" t="inlineStr">
        <is>
          <t>Aam Janata Unnayan party</t>
        </is>
      </c>
      <c r="F954" s="16" t="inlineStr">
        <is>
          <t>L</t>
        </is>
      </c>
    </row>
    <row r="955">
      <c r="A955" s="15" t="inlineStr">
        <is>
          <t>West Bengal</t>
        </is>
      </c>
      <c r="B955" s="15" t="inlineStr">
        <is>
          <t>1</t>
        </is>
      </c>
      <c r="C955" s="15" t="inlineStr">
        <is>
          <t>MAYURESWAR</t>
        </is>
      </c>
      <c r="D955" s="15" t="inlineStr">
        <is>
          <t>AJOY DE</t>
        </is>
      </c>
      <c r="E955" s="15" t="inlineStr">
        <is>
          <t>Independent</t>
        </is>
      </c>
      <c r="F955" s="16" t="inlineStr">
        <is>
          <t>L</t>
        </is>
      </c>
    </row>
    <row r="956">
      <c r="A956" s="15" t="inlineStr">
        <is>
          <t>West Bengal</t>
        </is>
      </c>
      <c r="B956" s="15" t="inlineStr">
        <is>
          <t>1</t>
        </is>
      </c>
      <c r="C956" s="15" t="inlineStr">
        <is>
          <t>MAYURESWAR</t>
        </is>
      </c>
      <c r="D956" s="15" t="inlineStr">
        <is>
          <t>DASRATH DAS</t>
        </is>
      </c>
      <c r="E956" s="15" t="inlineStr">
        <is>
          <t>Independent</t>
        </is>
      </c>
      <c r="F956" s="16" t="inlineStr">
        <is>
          <t>L</t>
        </is>
      </c>
    </row>
    <row r="957">
      <c r="A957" s="15" t="inlineStr">
        <is>
          <t>West Bengal</t>
        </is>
      </c>
      <c r="B957" s="15" t="inlineStr">
        <is>
          <t>1</t>
        </is>
      </c>
      <c r="C957" s="15" t="inlineStr">
        <is>
          <t>MAYURESWAR</t>
        </is>
      </c>
      <c r="D957" s="15" t="inlineStr">
        <is>
          <t>DUKHEN LET</t>
        </is>
      </c>
      <c r="E957" s="15" t="inlineStr">
        <is>
          <t>Independent</t>
        </is>
      </c>
      <c r="F957" s="16" t="inlineStr">
        <is>
          <t>L</t>
        </is>
      </c>
    </row>
    <row r="958">
      <c r="A958" s="15" t="inlineStr">
        <is>
          <t>West Bengal</t>
        </is>
      </c>
      <c r="B958" s="15" t="inlineStr">
        <is>
          <t>1</t>
        </is>
      </c>
      <c r="C958" s="15" t="inlineStr">
        <is>
          <t>MEDINIPUR</t>
        </is>
      </c>
      <c r="D958" s="15" t="inlineStr">
        <is>
          <t>PRONAB KUMAR BISWAS</t>
        </is>
      </c>
      <c r="E958" s="15" t="inlineStr">
        <is>
          <t>Bahujan Samaj Party</t>
        </is>
      </c>
      <c r="F958" s="16" t="inlineStr">
        <is>
          <t>L</t>
        </is>
      </c>
    </row>
    <row r="959">
      <c r="A959" s="15" t="inlineStr">
        <is>
          <t>West Bengal</t>
        </is>
      </c>
      <c r="B959" s="15" t="inlineStr">
        <is>
          <t>1</t>
        </is>
      </c>
      <c r="C959" s="15" t="inlineStr">
        <is>
          <t>MEDINIPUR</t>
        </is>
      </c>
      <c r="D959" s="15" t="inlineStr">
        <is>
          <t>SANKAR KUMAR GUCHHAIT</t>
        </is>
      </c>
      <c r="E959" s="15" t="inlineStr">
        <is>
          <t>Bharatiya Janata Party</t>
        </is>
      </c>
      <c r="F959" s="16" t="inlineStr">
        <is>
          <t>L</t>
        </is>
      </c>
    </row>
    <row r="960">
      <c r="A960" s="15" t="inlineStr">
        <is>
          <t>West Bengal</t>
        </is>
      </c>
      <c r="B960" s="15" t="inlineStr">
        <is>
          <t>1</t>
        </is>
      </c>
      <c r="C960" s="15" t="inlineStr">
        <is>
          <t>MEDINIPUR</t>
        </is>
      </c>
      <c r="D960" s="15" t="inlineStr">
        <is>
          <t>SAMBHUNATH CHATTOPADHYAY</t>
        </is>
      </c>
      <c r="E960" s="15" t="inlineStr">
        <is>
          <t>Indian National Congress</t>
        </is>
      </c>
      <c r="F960" s="16" t="inlineStr">
        <is>
          <t>L</t>
        </is>
      </c>
    </row>
    <row r="961">
      <c r="A961" s="15" t="inlineStr">
        <is>
          <t>West Bengal</t>
        </is>
      </c>
      <c r="B961" s="15" t="inlineStr">
        <is>
          <t>1</t>
        </is>
      </c>
      <c r="C961" s="15" t="inlineStr">
        <is>
          <t>MEDINIPUR</t>
        </is>
      </c>
      <c r="D961" s="15" t="inlineStr">
        <is>
          <t>SUJOY HAZRA</t>
        </is>
      </c>
      <c r="E961" s="15" t="inlineStr">
        <is>
          <t>All India Trinamool Congress</t>
        </is>
      </c>
      <c r="F961" s="16" t="inlineStr">
        <is>
          <t>W</t>
        </is>
      </c>
    </row>
    <row r="962">
      <c r="A962" s="15" t="inlineStr">
        <is>
          <t>West Bengal</t>
        </is>
      </c>
      <c r="B962" s="15" t="inlineStr">
        <is>
          <t>1</t>
        </is>
      </c>
      <c r="C962" s="15" t="inlineStr">
        <is>
          <t>MEDINIPUR</t>
        </is>
      </c>
      <c r="D962" s="15" t="inlineStr">
        <is>
          <t>MANIKUNTAL KHAMRAI</t>
        </is>
      </c>
      <c r="E962" s="15" t="inlineStr">
        <is>
          <t>Communist Party of India</t>
        </is>
      </c>
      <c r="F962" s="16" t="inlineStr">
        <is>
          <t>L</t>
        </is>
      </c>
    </row>
    <row r="963">
      <c r="A963" s="15" t="inlineStr">
        <is>
          <t>West Bengal</t>
        </is>
      </c>
      <c r="B963" s="15" t="inlineStr">
        <is>
          <t>1</t>
        </is>
      </c>
      <c r="C963" s="15" t="inlineStr">
        <is>
          <t>MEDINIPUR</t>
        </is>
      </c>
      <c r="D963" s="15" t="inlineStr">
        <is>
          <t>SHASHANKA PATRA</t>
        </is>
      </c>
      <c r="E963" s="15" t="inlineStr">
        <is>
          <t>Amra Bangalee</t>
        </is>
      </c>
      <c r="F963" s="16" t="inlineStr">
        <is>
          <t>L</t>
        </is>
      </c>
    </row>
    <row r="964">
      <c r="A964" s="15" t="inlineStr">
        <is>
          <t>West Bengal</t>
        </is>
      </c>
      <c r="B964" s="15" t="inlineStr">
        <is>
          <t>1</t>
        </is>
      </c>
      <c r="C964" s="15" t="inlineStr">
        <is>
          <t>MEDINIPUR</t>
        </is>
      </c>
      <c r="D964" s="15" t="inlineStr">
        <is>
          <t>SALEHA BEGUM</t>
        </is>
      </c>
      <c r="E964" s="15" t="inlineStr">
        <is>
          <t>Rashtriya Lok Janshakti Party</t>
        </is>
      </c>
      <c r="F964" s="16" t="inlineStr">
        <is>
          <t>L</t>
        </is>
      </c>
    </row>
    <row r="965">
      <c r="A965" s="15" t="inlineStr">
        <is>
          <t>West Bengal</t>
        </is>
      </c>
      <c r="B965" s="15" t="inlineStr">
        <is>
          <t>1</t>
        </is>
      </c>
      <c r="C965" s="15" t="inlineStr">
        <is>
          <t>MEDINIPUR</t>
        </is>
      </c>
      <c r="D965" s="15" t="inlineStr">
        <is>
          <t>SUSHRITA SAREN</t>
        </is>
      </c>
      <c r="E965" s="15" t="inlineStr">
        <is>
          <t>Socialist Unity Centre Of India (COMMUNIST)</t>
        </is>
      </c>
      <c r="F965" s="16" t="inlineStr">
        <is>
          <t>L</t>
        </is>
      </c>
    </row>
    <row r="966">
      <c r="A966" s="15" t="inlineStr">
        <is>
          <t>West Bengal</t>
        </is>
      </c>
      <c r="B966" s="15" t="inlineStr">
        <is>
          <t>1</t>
        </is>
      </c>
      <c r="C966" s="15" t="inlineStr">
        <is>
          <t>MEDINIPUR</t>
        </is>
      </c>
      <c r="D966" s="15" t="inlineStr">
        <is>
          <t>SHANKAR CHAKRABORTY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West Bengal</t>
        </is>
      </c>
      <c r="B967" s="15" t="inlineStr">
        <is>
          <t>1</t>
        </is>
      </c>
      <c r="C967" s="15" t="inlineStr">
        <is>
          <t>MEDINIPUR</t>
        </is>
      </c>
      <c r="D967" s="15" t="inlineStr">
        <is>
          <t>SK. MAFIZUL HAQUE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West Bengal</t>
        </is>
      </c>
      <c r="B968" s="15" t="inlineStr">
        <is>
          <t>1</t>
        </is>
      </c>
      <c r="C968" s="15" t="inlineStr">
        <is>
          <t>MEKLIGANJ</t>
        </is>
      </c>
      <c r="D968" s="15" t="inlineStr">
        <is>
          <t>ADHIKARY PARESH CHANDRA</t>
        </is>
      </c>
      <c r="E968" s="15" t="inlineStr">
        <is>
          <t>All India Trinamool Congress</t>
        </is>
      </c>
      <c r="F968" s="16" t="inlineStr">
        <is>
          <t>L</t>
        </is>
      </c>
    </row>
    <row r="969">
      <c r="A969" s="15" t="inlineStr">
        <is>
          <t>West Bengal</t>
        </is>
      </c>
      <c r="B969" s="15" t="inlineStr">
        <is>
          <t>1</t>
        </is>
      </c>
      <c r="C969" s="15" t="inlineStr">
        <is>
          <t>MEKLIGANJ</t>
        </is>
      </c>
      <c r="D969" s="15" t="inlineStr">
        <is>
          <t>ILA RANI ROY</t>
        </is>
      </c>
      <c r="E969" s="15" t="inlineStr">
        <is>
          <t>Indian National Congress</t>
        </is>
      </c>
      <c r="F969" s="16" t="inlineStr">
        <is>
          <t>L</t>
        </is>
      </c>
    </row>
    <row r="970">
      <c r="A970" s="15" t="inlineStr">
        <is>
          <t>West Bengal</t>
        </is>
      </c>
      <c r="B970" s="15" t="inlineStr">
        <is>
          <t>1</t>
        </is>
      </c>
      <c r="C970" s="15" t="inlineStr">
        <is>
          <t>MEKLIGANJ</t>
        </is>
      </c>
      <c r="D970" s="15" t="inlineStr">
        <is>
          <t>KAMAL KUMAR ROY</t>
        </is>
      </c>
      <c r="E970" s="15" t="inlineStr">
        <is>
          <t>All India Forward Bloc</t>
        </is>
      </c>
      <c r="F970" s="16" t="inlineStr">
        <is>
          <t>L</t>
        </is>
      </c>
    </row>
    <row r="971">
      <c r="A971" s="15" t="inlineStr">
        <is>
          <t>West Bengal</t>
        </is>
      </c>
      <c r="B971" s="15" t="inlineStr">
        <is>
          <t>1</t>
        </is>
      </c>
      <c r="C971" s="15" t="inlineStr">
        <is>
          <t>MEKLIGANJ</t>
        </is>
      </c>
      <c r="D971" s="15" t="inlineStr">
        <is>
          <t>DADHIRAM RAY</t>
        </is>
      </c>
      <c r="E971" s="15" t="inlineStr">
        <is>
          <t>Bharatiya Janata Party</t>
        </is>
      </c>
      <c r="F971" s="16" t="inlineStr">
        <is>
          <t>W</t>
        </is>
      </c>
    </row>
    <row r="972">
      <c r="A972" s="15" t="inlineStr">
        <is>
          <t>West Bengal</t>
        </is>
      </c>
      <c r="B972" s="15" t="inlineStr">
        <is>
          <t>1</t>
        </is>
      </c>
      <c r="C972" s="15" t="inlineStr">
        <is>
          <t>MEKLIGANJ</t>
        </is>
      </c>
      <c r="D972" s="15" t="inlineStr">
        <is>
          <t>HITEN BARMAN</t>
        </is>
      </c>
      <c r="E972" s="15" t="inlineStr">
        <is>
          <t>Socialist Unity Centre Of India (COMMUNIST)</t>
        </is>
      </c>
      <c r="F972" s="16" t="inlineStr">
        <is>
          <t>L</t>
        </is>
      </c>
    </row>
    <row r="973">
      <c r="A973" s="15" t="inlineStr">
        <is>
          <t>West Bengal</t>
        </is>
      </c>
      <c r="B973" s="15" t="inlineStr">
        <is>
          <t>1</t>
        </is>
      </c>
      <c r="C973" s="15" t="inlineStr">
        <is>
          <t>MEKLIGANJ</t>
        </is>
      </c>
      <c r="D973" s="15" t="inlineStr">
        <is>
          <t>KIRTTIRAM BARMAN</t>
        </is>
      </c>
      <c r="E973" s="15" t="inlineStr">
        <is>
          <t>Independent</t>
        </is>
      </c>
      <c r="F973" s="16" t="inlineStr">
        <is>
          <t>L</t>
        </is>
      </c>
    </row>
    <row r="974">
      <c r="A974" s="15" t="inlineStr">
        <is>
          <t>West Bengal</t>
        </is>
      </c>
      <c r="B974" s="15" t="inlineStr">
        <is>
          <t>1</t>
        </is>
      </c>
      <c r="C974" s="15" t="inlineStr">
        <is>
          <t>MEKLIGANJ</t>
        </is>
      </c>
      <c r="D974" s="15" t="inlineStr">
        <is>
          <t>KRISHNA BARMAN</t>
        </is>
      </c>
      <c r="E974" s="15" t="inlineStr">
        <is>
          <t>Independent</t>
        </is>
      </c>
      <c r="F974" s="16" t="inlineStr">
        <is>
          <t>L</t>
        </is>
      </c>
    </row>
    <row r="975">
      <c r="A975" s="15" t="inlineStr">
        <is>
          <t>West Bengal</t>
        </is>
      </c>
      <c r="B975" s="15" t="inlineStr">
        <is>
          <t>1</t>
        </is>
      </c>
      <c r="C975" s="15" t="inlineStr">
        <is>
          <t>MEKLIGANJ</t>
        </is>
      </c>
      <c r="D975" s="15" t="inlineStr">
        <is>
          <t>GOLAPI ROY</t>
        </is>
      </c>
      <c r="E975" s="15" t="inlineStr">
        <is>
          <t>Independent</t>
        </is>
      </c>
      <c r="F975" s="16" t="inlineStr">
        <is>
          <t>L</t>
        </is>
      </c>
    </row>
    <row r="976">
      <c r="A976" s="15" t="inlineStr">
        <is>
          <t>West Bengal</t>
        </is>
      </c>
      <c r="B976" s="15" t="inlineStr">
        <is>
          <t>1</t>
        </is>
      </c>
      <c r="C976" s="15" t="inlineStr">
        <is>
          <t>MEKLIGANJ</t>
        </is>
      </c>
      <c r="D976" s="15" t="inlineStr">
        <is>
          <t>PURNENDU ROY</t>
        </is>
      </c>
      <c r="E976" s="15" t="inlineStr">
        <is>
          <t>Independent</t>
        </is>
      </c>
      <c r="F976" s="16" t="inlineStr">
        <is>
          <t>L</t>
        </is>
      </c>
    </row>
    <row r="977">
      <c r="A977" s="15" t="inlineStr">
        <is>
          <t>West Bengal</t>
        </is>
      </c>
      <c r="B977" s="15" t="inlineStr">
        <is>
          <t>1</t>
        </is>
      </c>
      <c r="C977" s="15" t="inlineStr">
        <is>
          <t>MEKLIGANJ</t>
        </is>
      </c>
      <c r="D977" s="15" t="inlineStr">
        <is>
          <t>MANOJ KUMAR RAY</t>
        </is>
      </c>
      <c r="E977" s="15" t="inlineStr">
        <is>
          <t>Independent</t>
        </is>
      </c>
      <c r="F977" s="16" t="inlineStr">
        <is>
          <t>L</t>
        </is>
      </c>
    </row>
    <row r="978">
      <c r="A978" s="15" t="inlineStr">
        <is>
          <t>West Bengal</t>
        </is>
      </c>
      <c r="B978" s="15" t="inlineStr">
        <is>
          <t>1</t>
        </is>
      </c>
      <c r="C978" s="15" t="inlineStr">
        <is>
          <t>MEKLIGANJ</t>
        </is>
      </c>
      <c r="D978" s="15" t="inlineStr">
        <is>
          <t>HIRANMAY DEB SINGHA</t>
        </is>
      </c>
      <c r="E978" s="15" t="inlineStr">
        <is>
          <t>Independent</t>
        </is>
      </c>
      <c r="F978" s="16" t="inlineStr">
        <is>
          <t>L</t>
        </is>
      </c>
    </row>
    <row r="979">
      <c r="A979" s="15" t="inlineStr">
        <is>
          <t>West Bengal</t>
        </is>
      </c>
      <c r="B979" s="15" t="inlineStr">
        <is>
          <t>1</t>
        </is>
      </c>
      <c r="C979" s="15" t="inlineStr">
        <is>
          <t>MOTHABARI</t>
        </is>
      </c>
      <c r="D979" s="15" t="inlineStr">
        <is>
          <t>ISLAM MD NAJRUL</t>
        </is>
      </c>
      <c r="E979" s="15" t="inlineStr">
        <is>
          <t>All India Trinamool Congress</t>
        </is>
      </c>
      <c r="F979" s="16" t="inlineStr">
        <is>
          <t>L</t>
        </is>
      </c>
    </row>
    <row r="980">
      <c r="A980" s="15" t="inlineStr">
        <is>
          <t>West Bengal</t>
        </is>
      </c>
      <c r="B980" s="15" t="inlineStr">
        <is>
          <t>1</t>
        </is>
      </c>
      <c r="C980" s="15" t="inlineStr">
        <is>
          <t>MOTHABARI</t>
        </is>
      </c>
      <c r="D980" s="15" t="inlineStr">
        <is>
          <t>NIBARAN GHOSH</t>
        </is>
      </c>
      <c r="E980" s="15" t="inlineStr">
        <is>
          <t>Bharatiya Janata Party</t>
        </is>
      </c>
      <c r="F980" s="16" t="inlineStr">
        <is>
          <t>W</t>
        </is>
      </c>
    </row>
    <row r="981">
      <c r="A981" s="15" t="inlineStr">
        <is>
          <t>West Bengal</t>
        </is>
      </c>
      <c r="B981" s="15" t="inlineStr">
        <is>
          <t>1</t>
        </is>
      </c>
      <c r="C981" s="15" t="inlineStr">
        <is>
          <t>MOTHABARI</t>
        </is>
      </c>
      <c r="D981" s="15" t="inlineStr">
        <is>
          <t>SAYEM CHOWDHURY (BABU)</t>
        </is>
      </c>
      <c r="E981" s="15" t="inlineStr">
        <is>
          <t>Indian National Congress</t>
        </is>
      </c>
      <c r="F981" s="16" t="inlineStr">
        <is>
          <t>L</t>
        </is>
      </c>
    </row>
    <row r="982">
      <c r="A982" s="15" t="inlineStr">
        <is>
          <t>West Bengal</t>
        </is>
      </c>
      <c r="B982" s="15" t="inlineStr">
        <is>
          <t>1</t>
        </is>
      </c>
      <c r="C982" s="15" t="inlineStr">
        <is>
          <t>MOTHABARI</t>
        </is>
      </c>
      <c r="D982" s="15" t="inlineStr">
        <is>
          <t>MO SAHAJAHAN ALI</t>
        </is>
      </c>
      <c r="E982" s="15" t="inlineStr">
        <is>
          <t>All India Secular Front</t>
        </is>
      </c>
      <c r="F982" s="16" t="inlineStr">
        <is>
          <t>L</t>
        </is>
      </c>
    </row>
    <row r="983">
      <c r="A983" s="15" t="inlineStr">
        <is>
          <t>West Bengal</t>
        </is>
      </c>
      <c r="B983" s="15" t="inlineStr">
        <is>
          <t>1</t>
        </is>
      </c>
      <c r="C983" s="15" t="inlineStr">
        <is>
          <t>MOTHABARI</t>
        </is>
      </c>
      <c r="D983" s="15" t="inlineStr">
        <is>
          <t>ADVOCATE MOSTAHID HAQUE</t>
        </is>
      </c>
      <c r="E983" s="15" t="inlineStr">
        <is>
          <t>All India Majlis-E-Ittehadul Muslimeen</t>
        </is>
      </c>
      <c r="F983" s="16" t="inlineStr">
        <is>
          <t>L</t>
        </is>
      </c>
    </row>
    <row r="984">
      <c r="A984" s="15" t="inlineStr">
        <is>
          <t>West Bengal</t>
        </is>
      </c>
      <c r="B984" s="15" t="inlineStr">
        <is>
          <t>1</t>
        </is>
      </c>
      <c r="C984" s="15" t="inlineStr">
        <is>
          <t>MOTHABARI</t>
        </is>
      </c>
      <c r="D984" s="15" t="inlineStr">
        <is>
          <t>NIBARAN MANDAL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West Bengal</t>
        </is>
      </c>
      <c r="B985" s="15" t="inlineStr">
        <is>
          <t>1</t>
        </is>
      </c>
      <c r="C985" s="15" t="inlineStr">
        <is>
          <t>MOTHABARI</t>
        </is>
      </c>
      <c r="D985" s="15" t="inlineStr">
        <is>
          <t>PANKAJ CHANDRA MANDAL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West Bengal</t>
        </is>
      </c>
      <c r="B986" s="15" t="inlineStr">
        <is>
          <t>1</t>
        </is>
      </c>
      <c r="C986" s="15" t="inlineStr">
        <is>
          <t>MOTHABARI</t>
        </is>
      </c>
      <c r="D986" s="15" t="inlineStr">
        <is>
          <t>SHYAMAL KUMAR SAHA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West Bengal</t>
        </is>
      </c>
      <c r="B987" s="15" t="inlineStr">
        <is>
          <t>1</t>
        </is>
      </c>
      <c r="C987" s="15" t="inlineStr">
        <is>
          <t>MOYNA</t>
        </is>
      </c>
      <c r="D987" s="15" t="inlineStr">
        <is>
          <t>ASHOKE DINDA</t>
        </is>
      </c>
      <c r="E987" s="15" t="inlineStr">
        <is>
          <t>Bharatiya Janata Party</t>
        </is>
      </c>
      <c r="F987" s="16" t="inlineStr">
        <is>
          <t>W</t>
        </is>
      </c>
    </row>
    <row r="988">
      <c r="A988" s="15" t="inlineStr">
        <is>
          <t>West Bengal</t>
        </is>
      </c>
      <c r="B988" s="15" t="inlineStr">
        <is>
          <t>1</t>
        </is>
      </c>
      <c r="C988" s="15" t="inlineStr">
        <is>
          <t>MOYNA</t>
        </is>
      </c>
      <c r="D988" s="15" t="inlineStr">
        <is>
          <t>CHANDAN MONDAL</t>
        </is>
      </c>
      <c r="E988" s="15" t="inlineStr">
        <is>
          <t>All India Trinamool Congress</t>
        </is>
      </c>
      <c r="F988" s="16" t="inlineStr">
        <is>
          <t>L</t>
        </is>
      </c>
    </row>
    <row r="989">
      <c r="A989" s="15" t="inlineStr">
        <is>
          <t>West Bengal</t>
        </is>
      </c>
      <c r="B989" s="15" t="inlineStr">
        <is>
          <t>1</t>
        </is>
      </c>
      <c r="C989" s="15" t="inlineStr">
        <is>
          <t>MOYNA</t>
        </is>
      </c>
      <c r="D989" s="15" t="inlineStr">
        <is>
          <t>NIMAI BARMAN</t>
        </is>
      </c>
      <c r="E989" s="15" t="inlineStr">
        <is>
          <t>Indian National Congress</t>
        </is>
      </c>
      <c r="F989" s="16" t="inlineStr">
        <is>
          <t>L</t>
        </is>
      </c>
    </row>
    <row r="990">
      <c r="A990" s="15" t="inlineStr">
        <is>
          <t>West Bengal</t>
        </is>
      </c>
      <c r="B990" s="15" t="inlineStr">
        <is>
          <t>1</t>
        </is>
      </c>
      <c r="C990" s="15" t="inlineStr">
        <is>
          <t>MOYNA</t>
        </is>
      </c>
      <c r="D990" s="15" t="inlineStr">
        <is>
          <t>JAGADISH MAITI</t>
        </is>
      </c>
      <c r="E990" s="15" t="inlineStr">
        <is>
          <t>Socialist Unity Centre Of India (COMMUNIST)</t>
        </is>
      </c>
      <c r="F990" s="16" t="inlineStr">
        <is>
          <t>L</t>
        </is>
      </c>
    </row>
    <row r="991">
      <c r="A991" s="15" t="inlineStr">
        <is>
          <t>West Bengal</t>
        </is>
      </c>
      <c r="B991" s="15" t="inlineStr">
        <is>
          <t>1</t>
        </is>
      </c>
      <c r="C991" s="15" t="inlineStr">
        <is>
          <t>MOYNA</t>
        </is>
      </c>
      <c r="D991" s="15" t="inlineStr">
        <is>
          <t>SWAPAN KUMAR BARMAN</t>
        </is>
      </c>
      <c r="E991" s="15" t="inlineStr">
        <is>
          <t>Communist Party of India</t>
        </is>
      </c>
      <c r="F991" s="16" t="inlineStr">
        <is>
          <t>L</t>
        </is>
      </c>
    </row>
    <row r="992">
      <c r="A992" s="15" t="inlineStr">
        <is>
          <t>West Bengal</t>
        </is>
      </c>
      <c r="B992" s="15" t="inlineStr">
        <is>
          <t>1</t>
        </is>
      </c>
      <c r="C992" s="15" t="inlineStr">
        <is>
          <t>MOYNA</t>
        </is>
      </c>
      <c r="D992" s="15" t="inlineStr">
        <is>
          <t>ABHOY BHOWMIK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West Bengal</t>
        </is>
      </c>
      <c r="B993" s="15" t="inlineStr">
        <is>
          <t>1</t>
        </is>
      </c>
      <c r="C993" s="15" t="inlineStr">
        <is>
          <t>MOYNA</t>
        </is>
      </c>
      <c r="D993" s="15" t="inlineStr">
        <is>
          <t>SANDIP SHEET</t>
        </is>
      </c>
      <c r="E993" s="15" t="inlineStr">
        <is>
          <t>Independent</t>
        </is>
      </c>
      <c r="F993" s="16" t="inlineStr">
        <is>
          <t>L</t>
        </is>
      </c>
    </row>
    <row r="994">
      <c r="A994" s="15" t="inlineStr">
        <is>
          <t>West Bengal</t>
        </is>
      </c>
      <c r="B994" s="15" t="inlineStr">
        <is>
          <t>1</t>
        </is>
      </c>
      <c r="C994" s="15" t="inlineStr">
        <is>
          <t>MOYNA</t>
        </is>
      </c>
      <c r="D994" s="15" t="inlineStr">
        <is>
          <t>SUMAN MAHAPATRA</t>
        </is>
      </c>
      <c r="E994" s="15" t="inlineStr">
        <is>
          <t>Independent</t>
        </is>
      </c>
      <c r="F994" s="16" t="inlineStr">
        <is>
          <t>L</t>
        </is>
      </c>
    </row>
    <row r="995">
      <c r="A995" s="15" t="inlineStr">
        <is>
          <t>West Bengal</t>
        </is>
      </c>
      <c r="B995" s="15" t="inlineStr">
        <is>
          <t>1</t>
        </is>
      </c>
      <c r="C995" s="15" t="inlineStr">
        <is>
          <t>MURARAI</t>
        </is>
      </c>
      <c r="D995" s="15" t="inlineStr">
        <is>
          <t>DIPAK RABIDAS</t>
        </is>
      </c>
      <c r="E995" s="15" t="inlineStr">
        <is>
          <t>Bahujan Samaj Party</t>
        </is>
      </c>
      <c r="F995" s="16" t="inlineStr">
        <is>
          <t>L</t>
        </is>
      </c>
    </row>
    <row r="996">
      <c r="A996" s="15" t="inlineStr">
        <is>
          <t>West Bengal</t>
        </is>
      </c>
      <c r="B996" s="15" t="inlineStr">
        <is>
          <t>1</t>
        </is>
      </c>
      <c r="C996" s="15" t="inlineStr">
        <is>
          <t>MURARAI</t>
        </is>
      </c>
      <c r="D996" s="15" t="inlineStr">
        <is>
          <t>MD. ALI REZA MANDAL (MANIK MASTER)</t>
        </is>
      </c>
      <c r="E996" s="15" t="inlineStr">
        <is>
          <t>Communist Party of India (Marxist)</t>
        </is>
      </c>
      <c r="F996" s="16" t="inlineStr">
        <is>
          <t>L</t>
        </is>
      </c>
    </row>
    <row r="997">
      <c r="A997" s="15" t="inlineStr">
        <is>
          <t>West Bengal</t>
        </is>
      </c>
      <c r="B997" s="15" t="inlineStr">
        <is>
          <t>1</t>
        </is>
      </c>
      <c r="C997" s="15" t="inlineStr">
        <is>
          <t>MURARAI</t>
        </is>
      </c>
      <c r="D997" s="15" t="inlineStr">
        <is>
          <t>DR. MOSARRAF HOSSAIN</t>
        </is>
      </c>
      <c r="E997" s="15" t="inlineStr">
        <is>
          <t>All India Trinamool Congress</t>
        </is>
      </c>
      <c r="F997" s="16" t="inlineStr">
        <is>
          <t>W</t>
        </is>
      </c>
    </row>
    <row r="998">
      <c r="A998" s="15" t="inlineStr">
        <is>
          <t>West Bengal</t>
        </is>
      </c>
      <c r="B998" s="15" t="inlineStr">
        <is>
          <t>1</t>
        </is>
      </c>
      <c r="C998" s="15" t="inlineStr">
        <is>
          <t>MURARAI</t>
        </is>
      </c>
      <c r="D998" s="15" t="inlineStr">
        <is>
          <t>RINKI GHOSH</t>
        </is>
      </c>
      <c r="E998" s="15" t="inlineStr">
        <is>
          <t>Bharatiya Janata Party</t>
        </is>
      </c>
      <c r="F998" s="16" t="inlineStr">
        <is>
          <t>L</t>
        </is>
      </c>
    </row>
    <row r="999">
      <c r="A999" s="15" t="inlineStr">
        <is>
          <t>West Bengal</t>
        </is>
      </c>
      <c r="B999" s="15" t="inlineStr">
        <is>
          <t>1</t>
        </is>
      </c>
      <c r="C999" s="15" t="inlineStr">
        <is>
          <t>MURARAI</t>
        </is>
      </c>
      <c r="D999" s="15" t="inlineStr">
        <is>
          <t>SANJIBUR RAHAMAN (BAPPA)</t>
        </is>
      </c>
      <c r="E999" s="15" t="inlineStr">
        <is>
          <t>Indian National Congress</t>
        </is>
      </c>
      <c r="F999" s="16" t="inlineStr">
        <is>
          <t>L</t>
        </is>
      </c>
    </row>
    <row r="1000">
      <c r="A1000" s="15" t="inlineStr">
        <is>
          <t>West Bengal</t>
        </is>
      </c>
      <c r="B1000" s="15" t="inlineStr">
        <is>
          <t>1</t>
        </is>
      </c>
      <c r="C1000" s="15" t="inlineStr">
        <is>
          <t>MURARAI</t>
        </is>
      </c>
      <c r="D1000" s="15" t="inlineStr">
        <is>
          <t>ALI HAZRAT (SOWDAGAR)</t>
        </is>
      </c>
      <c r="E1000" s="15" t="inlineStr">
        <is>
          <t>All India Secular Front</t>
        </is>
      </c>
      <c r="F1000" s="16" t="inlineStr">
        <is>
          <t>L</t>
        </is>
      </c>
    </row>
    <row r="1001">
      <c r="A1001" s="15" t="inlineStr">
        <is>
          <t>West Bengal</t>
        </is>
      </c>
      <c r="B1001" s="15" t="inlineStr">
        <is>
          <t>1</t>
        </is>
      </c>
      <c r="C1001" s="15" t="inlineStr">
        <is>
          <t>MURARAI</t>
        </is>
      </c>
      <c r="D1001" s="15" t="inlineStr">
        <is>
          <t>TASIR SEKH</t>
        </is>
      </c>
      <c r="E1001" s="15" t="inlineStr">
        <is>
          <t>All India Majlis-E-Ittehadul Muslimeen</t>
        </is>
      </c>
      <c r="F1001" s="16" t="inlineStr">
        <is>
          <t>L</t>
        </is>
      </c>
    </row>
    <row r="1002">
      <c r="A1002" s="15" t="inlineStr">
        <is>
          <t>West Bengal</t>
        </is>
      </c>
      <c r="B1002" s="15" t="inlineStr">
        <is>
          <t>1</t>
        </is>
      </c>
      <c r="C1002" s="15" t="inlineStr">
        <is>
          <t>MURARAI</t>
        </is>
      </c>
      <c r="D1002" s="15" t="inlineStr">
        <is>
          <t>BANCHHARAM MAL</t>
        </is>
      </c>
      <c r="E1002" s="15" t="inlineStr">
        <is>
          <t>Socialist Unity Centre Of India (COMMUNIST)</t>
        </is>
      </c>
      <c r="F1002" s="16" t="inlineStr">
        <is>
          <t>L</t>
        </is>
      </c>
    </row>
    <row r="1003">
      <c r="A1003" s="15" t="inlineStr">
        <is>
          <t>West Bengal</t>
        </is>
      </c>
      <c r="B1003" s="15" t="inlineStr">
        <is>
          <t>1</t>
        </is>
      </c>
      <c r="C1003" s="15" t="inlineStr">
        <is>
          <t>MURARAI</t>
        </is>
      </c>
      <c r="D1003" s="15" t="inlineStr">
        <is>
          <t>MOSARRAF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West Bengal</t>
        </is>
      </c>
      <c r="B1004" s="15" t="inlineStr">
        <is>
          <t>1</t>
        </is>
      </c>
      <c r="C1004" s="15" t="inlineStr">
        <is>
          <t>MURARAI</t>
        </is>
      </c>
      <c r="D1004" s="15" t="inlineStr">
        <is>
          <t>SAJIDA KHATUN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West Bengal</t>
        </is>
      </c>
      <c r="B1005" s="15" t="inlineStr">
        <is>
          <t>1</t>
        </is>
      </c>
      <c r="C1005" s="15" t="inlineStr">
        <is>
          <t>MURARAI</t>
        </is>
      </c>
      <c r="D1005" s="15" t="inlineStr">
        <is>
          <t>SK AMIRUL ISLAM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West Bengal</t>
        </is>
      </c>
      <c r="B1006" s="15" t="inlineStr">
        <is>
          <t>1</t>
        </is>
      </c>
      <c r="C1006" s="15" t="inlineStr">
        <is>
          <t>MURSHIDABAD</t>
        </is>
      </c>
      <c r="D1006" s="15" t="inlineStr">
        <is>
          <t>ABDUL MANNAN</t>
        </is>
      </c>
      <c r="E1006" s="15" t="inlineStr">
        <is>
          <t>All India Forward Bloc</t>
        </is>
      </c>
      <c r="F1006" s="16" t="inlineStr">
        <is>
          <t>L</t>
        </is>
      </c>
    </row>
    <row r="1007">
      <c r="A1007" s="15" t="inlineStr">
        <is>
          <t>West Bengal</t>
        </is>
      </c>
      <c r="B1007" s="15" t="inlineStr">
        <is>
          <t>1</t>
        </is>
      </c>
      <c r="C1007" s="15" t="inlineStr">
        <is>
          <t>MURSHIDABAD</t>
        </is>
      </c>
      <c r="D1007" s="15" t="inlineStr">
        <is>
          <t>ALI SIDDIQUE</t>
        </is>
      </c>
      <c r="E1007" s="15" t="inlineStr">
        <is>
          <t>Indian National Congress</t>
        </is>
      </c>
      <c r="F1007" s="16" t="inlineStr">
        <is>
          <t>L</t>
        </is>
      </c>
    </row>
    <row r="1008">
      <c r="A1008" s="15" t="inlineStr">
        <is>
          <t>West Bengal</t>
        </is>
      </c>
      <c r="B1008" s="15" t="inlineStr">
        <is>
          <t>1</t>
        </is>
      </c>
      <c r="C1008" s="15" t="inlineStr">
        <is>
          <t>MURSHIDABAD</t>
        </is>
      </c>
      <c r="D1008" s="15" t="inlineStr">
        <is>
          <t>GOURI SANKAR GHOSH</t>
        </is>
      </c>
      <c r="E1008" s="15" t="inlineStr">
        <is>
          <t>Bharatiya Janata Party</t>
        </is>
      </c>
      <c r="F1008" s="16" t="inlineStr">
        <is>
          <t>L</t>
        </is>
      </c>
    </row>
    <row r="1009">
      <c r="A1009" s="15" t="inlineStr">
        <is>
          <t>West Bengal</t>
        </is>
      </c>
      <c r="B1009" s="15" t="inlineStr">
        <is>
          <t>1</t>
        </is>
      </c>
      <c r="C1009" s="15" t="inlineStr">
        <is>
          <t>MURSHIDABAD</t>
        </is>
      </c>
      <c r="D1009" s="15" t="inlineStr">
        <is>
          <t>PRALLAD MAHATO</t>
        </is>
      </c>
      <c r="E1009" s="15" t="inlineStr">
        <is>
          <t>Bahujan Samaj Party</t>
        </is>
      </c>
      <c r="F1009" s="16" t="inlineStr">
        <is>
          <t>L</t>
        </is>
      </c>
    </row>
    <row r="1010">
      <c r="A1010" s="15" t="inlineStr">
        <is>
          <t>West Bengal</t>
        </is>
      </c>
      <c r="B1010" s="15" t="inlineStr">
        <is>
          <t>1</t>
        </is>
      </c>
      <c r="C1010" s="15" t="inlineStr">
        <is>
          <t>MURSHIDABAD</t>
        </is>
      </c>
      <c r="D1010" s="15" t="inlineStr">
        <is>
          <t>SHAONI SINGHA ROY</t>
        </is>
      </c>
      <c r="E1010" s="15" t="inlineStr">
        <is>
          <t>All India Trinamool Congress</t>
        </is>
      </c>
      <c r="F1010" s="16" t="inlineStr">
        <is>
          <t>W</t>
        </is>
      </c>
    </row>
    <row r="1011">
      <c r="A1011" s="15" t="inlineStr">
        <is>
          <t>West Bengal</t>
        </is>
      </c>
      <c r="B1011" s="15" t="inlineStr">
        <is>
          <t>1</t>
        </is>
      </c>
      <c r="C1011" s="15" t="inlineStr">
        <is>
          <t>MURSHIDABAD</t>
        </is>
      </c>
      <c r="D1011" s="15" t="inlineStr">
        <is>
          <t>MILIA SAJEM</t>
        </is>
      </c>
      <c r="E1011" s="15" t="inlineStr">
        <is>
          <t>Socialist Unity Centre Of India (COMMUNIST)</t>
        </is>
      </c>
      <c r="F1011" s="16" t="inlineStr">
        <is>
          <t>L</t>
        </is>
      </c>
    </row>
    <row r="1012">
      <c r="A1012" s="15" t="inlineStr">
        <is>
          <t>West Bengal</t>
        </is>
      </c>
      <c r="B1012" s="15" t="inlineStr">
        <is>
          <t>1</t>
        </is>
      </c>
      <c r="C1012" s="15" t="inlineStr">
        <is>
          <t>MURSHIDABAD</t>
        </is>
      </c>
      <c r="D1012" s="15" t="inlineStr">
        <is>
          <t>MIR HASNAT ALI</t>
        </is>
      </c>
      <c r="E1012" s="15" t="inlineStr">
        <is>
          <t>Aam Janata Unnayan party</t>
        </is>
      </c>
      <c r="F1012" s="16" t="inlineStr">
        <is>
          <t>L</t>
        </is>
      </c>
    </row>
    <row r="1013">
      <c r="A1013" s="15" t="inlineStr">
        <is>
          <t>West Bengal</t>
        </is>
      </c>
      <c r="B1013" s="15" t="inlineStr">
        <is>
          <t>1</t>
        </is>
      </c>
      <c r="C1013" s="15" t="inlineStr">
        <is>
          <t>MURSHIDABAD</t>
        </is>
      </c>
      <c r="D1013" s="15" t="inlineStr">
        <is>
          <t>CHAMPA BIBI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West Bengal</t>
        </is>
      </c>
      <c r="B1014" s="15" t="inlineStr">
        <is>
          <t>1</t>
        </is>
      </c>
      <c r="C1014" s="15" t="inlineStr">
        <is>
          <t>MURSHIDABAD</t>
        </is>
      </c>
      <c r="D1014" s="15" t="inlineStr">
        <is>
          <t>SAHABUDDIN SK</t>
        </is>
      </c>
      <c r="E1014" s="15" t="inlineStr">
        <is>
          <t>Independent</t>
        </is>
      </c>
      <c r="F1014" s="16" t="inlineStr">
        <is>
          <t>L</t>
        </is>
      </c>
    </row>
    <row r="1015">
      <c r="A1015" s="15" t="inlineStr">
        <is>
          <t>West Bengal</t>
        </is>
      </c>
      <c r="B1015" s="15" t="inlineStr">
        <is>
          <t>1</t>
        </is>
      </c>
      <c r="C1015" s="15" t="inlineStr">
        <is>
          <t>NABAGRAM</t>
        </is>
      </c>
      <c r="D1015" s="15" t="inlineStr">
        <is>
          <t>DILIP SAHA</t>
        </is>
      </c>
      <c r="E1015" s="15" t="inlineStr">
        <is>
          <t>Bharatiya Janata Party</t>
        </is>
      </c>
      <c r="F1015" s="16" t="inlineStr">
        <is>
          <t>W</t>
        </is>
      </c>
    </row>
    <row r="1016">
      <c r="A1016" s="15" t="inlineStr">
        <is>
          <t>West Bengal</t>
        </is>
      </c>
      <c r="B1016" s="15" t="inlineStr">
        <is>
          <t>1</t>
        </is>
      </c>
      <c r="C1016" s="15" t="inlineStr">
        <is>
          <t>NABAGRAM</t>
        </is>
      </c>
      <c r="D1016" s="15" t="inlineStr">
        <is>
          <t>PURNIMA DAS</t>
        </is>
      </c>
      <c r="E1016" s="15" t="inlineStr">
        <is>
          <t>Communist Party of India (Marxist)</t>
        </is>
      </c>
      <c r="F1016" s="16" t="inlineStr">
        <is>
          <t>L</t>
        </is>
      </c>
    </row>
    <row r="1017">
      <c r="A1017" s="15" t="inlineStr">
        <is>
          <t>West Bengal</t>
        </is>
      </c>
      <c r="B1017" s="15" t="inlineStr">
        <is>
          <t>1</t>
        </is>
      </c>
      <c r="C1017" s="15" t="inlineStr">
        <is>
          <t>NABAGRAM</t>
        </is>
      </c>
      <c r="D1017" s="15" t="inlineStr">
        <is>
          <t>PRONAB CHANDRA DAS</t>
        </is>
      </c>
      <c r="E1017" s="15" t="inlineStr">
        <is>
          <t>All India Trinamool Congress</t>
        </is>
      </c>
      <c r="F1017" s="16" t="inlineStr">
        <is>
          <t>L</t>
        </is>
      </c>
    </row>
    <row r="1018">
      <c r="A1018" s="15" t="inlineStr">
        <is>
          <t>West Bengal</t>
        </is>
      </c>
      <c r="B1018" s="15" t="inlineStr">
        <is>
          <t>1</t>
        </is>
      </c>
      <c r="C1018" s="15" t="inlineStr">
        <is>
          <t>NABAGRAM</t>
        </is>
      </c>
      <c r="D1018" s="15" t="inlineStr">
        <is>
          <t>HIRU HALDAR</t>
        </is>
      </c>
      <c r="E1018" s="15" t="inlineStr">
        <is>
          <t>Indian National Congress</t>
        </is>
      </c>
      <c r="F1018" s="16" t="inlineStr">
        <is>
          <t>L</t>
        </is>
      </c>
    </row>
    <row r="1019">
      <c r="A1019" s="15" t="inlineStr">
        <is>
          <t>West Bengal</t>
        </is>
      </c>
      <c r="B1019" s="15" t="inlineStr">
        <is>
          <t>1</t>
        </is>
      </c>
      <c r="C1019" s="15" t="inlineStr">
        <is>
          <t>NABAGRAM</t>
        </is>
      </c>
      <c r="D1019" s="15" t="inlineStr">
        <is>
          <t>GOLAK MANDAL</t>
        </is>
      </c>
      <c r="E1019" s="15" t="inlineStr">
        <is>
          <t>Aam Janata Unnayan party</t>
        </is>
      </c>
      <c r="F1019" s="16" t="inlineStr">
        <is>
          <t>L</t>
        </is>
      </c>
    </row>
    <row r="1020">
      <c r="A1020" s="15" t="inlineStr">
        <is>
          <t>West Bengal</t>
        </is>
      </c>
      <c r="B1020" s="15" t="inlineStr">
        <is>
          <t>1</t>
        </is>
      </c>
      <c r="C1020" s="15" t="inlineStr">
        <is>
          <t>NABAGRAM</t>
        </is>
      </c>
      <c r="D1020" s="15" t="inlineStr">
        <is>
          <t>BARUN MANDAL</t>
        </is>
      </c>
      <c r="E1020" s="15" t="inlineStr">
        <is>
          <t>Socialist Unity Centre Of India (COMMUNIST)</t>
        </is>
      </c>
      <c r="F1020" s="16" t="inlineStr">
        <is>
          <t>L</t>
        </is>
      </c>
    </row>
    <row r="1021">
      <c r="A1021" s="15" t="inlineStr">
        <is>
          <t>West Bengal</t>
        </is>
      </c>
      <c r="B1021" s="15" t="inlineStr">
        <is>
          <t>1</t>
        </is>
      </c>
      <c r="C1021" s="15" t="inlineStr">
        <is>
          <t>NABAGRAM</t>
        </is>
      </c>
      <c r="D1021" s="15" t="inlineStr">
        <is>
          <t>RAKHI CHOUDURY (MANDAL)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West Bengal</t>
        </is>
      </c>
      <c r="B1022" s="15" t="inlineStr">
        <is>
          <t>1</t>
        </is>
      </c>
      <c r="C1022" s="15" t="inlineStr">
        <is>
          <t>NAGRAKATA</t>
        </is>
      </c>
      <c r="D1022" s="15" t="inlineStr">
        <is>
          <t>DIL KUMAR ORAON</t>
        </is>
      </c>
      <c r="E1022" s="15" t="inlineStr">
        <is>
          <t>Communist Party of India (Marxist)</t>
        </is>
      </c>
      <c r="F1022" s="16" t="inlineStr">
        <is>
          <t>L</t>
        </is>
      </c>
    </row>
    <row r="1023">
      <c r="A1023" s="15" t="inlineStr">
        <is>
          <t>West Bengal</t>
        </is>
      </c>
      <c r="B1023" s="15" t="inlineStr">
        <is>
          <t>1</t>
        </is>
      </c>
      <c r="C1023" s="15" t="inlineStr">
        <is>
          <t>NAGRAKATA</t>
        </is>
      </c>
      <c r="D1023" s="15" t="inlineStr">
        <is>
          <t>PUNA BHENGRA</t>
        </is>
      </c>
      <c r="E1023" s="15" t="inlineStr">
        <is>
          <t>Bharatiya Janata Party</t>
        </is>
      </c>
      <c r="F1023" s="16" t="inlineStr">
        <is>
          <t>W</t>
        </is>
      </c>
    </row>
    <row r="1024">
      <c r="A1024" s="15" t="inlineStr">
        <is>
          <t>West Bengal</t>
        </is>
      </c>
      <c r="B1024" s="15" t="inlineStr">
        <is>
          <t>1</t>
        </is>
      </c>
      <c r="C1024" s="15" t="inlineStr">
        <is>
          <t>NAGRAKATA</t>
        </is>
      </c>
      <c r="D1024" s="15" t="inlineStr">
        <is>
          <t>SANJAY KUJUR</t>
        </is>
      </c>
      <c r="E1024" s="15" t="inlineStr">
        <is>
          <t>All India Trinamool Congress</t>
        </is>
      </c>
      <c r="F1024" s="16" t="inlineStr">
        <is>
          <t>L</t>
        </is>
      </c>
    </row>
    <row r="1025">
      <c r="A1025" s="15" t="inlineStr">
        <is>
          <t>West Bengal</t>
        </is>
      </c>
      <c r="B1025" s="15" t="inlineStr">
        <is>
          <t>1</t>
        </is>
      </c>
      <c r="C1025" s="15" t="inlineStr">
        <is>
          <t>NAGRAKATA</t>
        </is>
      </c>
      <c r="D1025" s="15" t="inlineStr">
        <is>
          <t>SINU MUNDA</t>
        </is>
      </c>
      <c r="E1025" s="15" t="inlineStr">
        <is>
          <t>Indian National Congress</t>
        </is>
      </c>
      <c r="F1025" s="16" t="inlineStr">
        <is>
          <t>L</t>
        </is>
      </c>
    </row>
    <row r="1026">
      <c r="A1026" s="15" t="inlineStr">
        <is>
          <t>West Bengal</t>
        </is>
      </c>
      <c r="B1026" s="15" t="inlineStr">
        <is>
          <t>1</t>
        </is>
      </c>
      <c r="C1026" s="15" t="inlineStr">
        <is>
          <t>NAGRAKATA</t>
        </is>
      </c>
      <c r="D1026" s="15" t="inlineStr">
        <is>
          <t>KAHARU ORAON</t>
        </is>
      </c>
      <c r="E1026" s="15" t="inlineStr">
        <is>
          <t>Socialist Unity Centre Of India (COMMUNIST)</t>
        </is>
      </c>
      <c r="F1026" s="16" t="inlineStr">
        <is>
          <t>L</t>
        </is>
      </c>
    </row>
    <row r="1027">
      <c r="A1027" s="15" t="inlineStr">
        <is>
          <t>West Bengal</t>
        </is>
      </c>
      <c r="B1027" s="15" t="inlineStr">
        <is>
          <t>1</t>
        </is>
      </c>
      <c r="C1027" s="15" t="inlineStr">
        <is>
          <t>NAGRAKATA</t>
        </is>
      </c>
      <c r="D1027" s="15" t="inlineStr">
        <is>
          <t>PINGAL MINJ</t>
        </is>
      </c>
      <c r="E1027" s="15" t="inlineStr">
        <is>
          <t>Gana Suraksha Party</t>
        </is>
      </c>
      <c r="F1027" s="16" t="inlineStr">
        <is>
          <t>L</t>
        </is>
      </c>
    </row>
    <row r="1028">
      <c r="A1028" s="15" t="inlineStr">
        <is>
          <t>West Bengal</t>
        </is>
      </c>
      <c r="B1028" s="15" t="inlineStr">
        <is>
          <t>1</t>
        </is>
      </c>
      <c r="C1028" s="15" t="inlineStr">
        <is>
          <t>NAGRAKATA</t>
        </is>
      </c>
      <c r="D1028" s="15" t="inlineStr">
        <is>
          <t>SIBDAS BASKEY</t>
        </is>
      </c>
      <c r="E1028" s="15" t="inlineStr">
        <is>
          <t>Aam Janata Unnayan party</t>
        </is>
      </c>
      <c r="F1028" s="16" t="inlineStr">
        <is>
          <t>L</t>
        </is>
      </c>
    </row>
    <row r="1029">
      <c r="A1029" s="15" t="inlineStr">
        <is>
          <t>West Bengal</t>
        </is>
      </c>
      <c r="B1029" s="15" t="inlineStr">
        <is>
          <t>1</t>
        </is>
      </c>
      <c r="C1029" s="15" t="inlineStr">
        <is>
          <t>NAGRAKATA</t>
        </is>
      </c>
      <c r="D1029" s="15" t="inlineStr">
        <is>
          <t>HEMANT KUJUR</t>
        </is>
      </c>
      <c r="E1029" s="15" t="inlineStr">
        <is>
          <t>Independent</t>
        </is>
      </c>
      <c r="F1029" s="16" t="inlineStr">
        <is>
          <t>L</t>
        </is>
      </c>
    </row>
    <row r="1030">
      <c r="A1030" s="15" t="inlineStr">
        <is>
          <t>West Bengal</t>
        </is>
      </c>
      <c r="B1030" s="15" t="inlineStr">
        <is>
          <t>1</t>
        </is>
      </c>
      <c r="C1030" s="15" t="inlineStr">
        <is>
          <t>NALHATI</t>
        </is>
      </c>
      <c r="D1030" s="15" t="inlineStr">
        <is>
          <t>ANIL KUMAR SINGH</t>
        </is>
      </c>
      <c r="E1030" s="15" t="inlineStr">
        <is>
          <t>Bharatiya Janata Party</t>
        </is>
      </c>
      <c r="F1030" s="16" t="inlineStr">
        <is>
          <t>L</t>
        </is>
      </c>
    </row>
    <row r="1031">
      <c r="A1031" s="15" t="inlineStr">
        <is>
          <t>West Bengal</t>
        </is>
      </c>
      <c r="B1031" s="15" t="inlineStr">
        <is>
          <t>1</t>
        </is>
      </c>
      <c r="C1031" s="15" t="inlineStr">
        <is>
          <t>NALHATI</t>
        </is>
      </c>
      <c r="D1031" s="15" t="inlineStr">
        <is>
          <t>DR ABDUL KARIM</t>
        </is>
      </c>
      <c r="E1031" s="15" t="inlineStr">
        <is>
          <t>Indian National Congress</t>
        </is>
      </c>
      <c r="F1031" s="16" t="inlineStr">
        <is>
          <t>L</t>
        </is>
      </c>
    </row>
    <row r="1032">
      <c r="A1032" s="15" t="inlineStr">
        <is>
          <t>West Bengal</t>
        </is>
      </c>
      <c r="B1032" s="15" t="inlineStr">
        <is>
          <t>1</t>
        </is>
      </c>
      <c r="C1032" s="15" t="inlineStr">
        <is>
          <t>NALHATI</t>
        </is>
      </c>
      <c r="D1032" s="15" t="inlineStr">
        <is>
          <t>DINABANDHU MONDAL</t>
        </is>
      </c>
      <c r="E1032" s="15" t="inlineStr">
        <is>
          <t>Bahujan Samaj Party</t>
        </is>
      </c>
      <c r="F1032" s="16" t="inlineStr">
        <is>
          <t>L</t>
        </is>
      </c>
    </row>
    <row r="1033">
      <c r="A1033" s="15" t="inlineStr">
        <is>
          <t>West Bengal</t>
        </is>
      </c>
      <c r="B1033" s="15" t="inlineStr">
        <is>
          <t>1</t>
        </is>
      </c>
      <c r="C1033" s="15" t="inlineStr">
        <is>
          <t>NALHATI</t>
        </is>
      </c>
      <c r="D1033" s="15" t="inlineStr">
        <is>
          <t>DIPAK CHATTERJEE</t>
        </is>
      </c>
      <c r="E1033" s="15" t="inlineStr">
        <is>
          <t>All India Forward Bloc</t>
        </is>
      </c>
      <c r="F1033" s="16" t="inlineStr">
        <is>
          <t>L</t>
        </is>
      </c>
    </row>
    <row r="1034">
      <c r="A1034" s="15" t="inlineStr">
        <is>
          <t>West Bengal</t>
        </is>
      </c>
      <c r="B1034" s="15" t="inlineStr">
        <is>
          <t>1</t>
        </is>
      </c>
      <c r="C1034" s="15" t="inlineStr">
        <is>
          <t>NALHATI</t>
        </is>
      </c>
      <c r="D1034" s="15" t="inlineStr">
        <is>
          <t>RAJENDRA PRASAD SINGH(RAJU SINGH)</t>
        </is>
      </c>
      <c r="E1034" s="15" t="inlineStr">
        <is>
          <t>All India Trinamool Congress</t>
        </is>
      </c>
      <c r="F1034" s="16" t="inlineStr">
        <is>
          <t>W</t>
        </is>
      </c>
    </row>
    <row r="1035">
      <c r="A1035" s="15" t="inlineStr">
        <is>
          <t>West Bengal</t>
        </is>
      </c>
      <c r="B1035" s="15" t="inlineStr">
        <is>
          <t>1</t>
        </is>
      </c>
      <c r="C1035" s="15" t="inlineStr">
        <is>
          <t>NALHATI</t>
        </is>
      </c>
      <c r="D1035" s="15" t="inlineStr">
        <is>
          <t>ANSAR SEKH</t>
        </is>
      </c>
      <c r="E1035" s="15" t="inlineStr">
        <is>
          <t>All India Majlis-E-Ittehadul Muslimeen</t>
        </is>
      </c>
      <c r="F1035" s="16" t="inlineStr">
        <is>
          <t>L</t>
        </is>
      </c>
    </row>
    <row r="1036">
      <c r="A1036" s="15" t="inlineStr">
        <is>
          <t>West Bengal</t>
        </is>
      </c>
      <c r="B1036" s="15" t="inlineStr">
        <is>
          <t>1</t>
        </is>
      </c>
      <c r="C1036" s="15" t="inlineStr">
        <is>
          <t>NALHATI</t>
        </is>
      </c>
      <c r="D1036" s="15" t="inlineStr">
        <is>
          <t>MARSAL HEMRAM</t>
        </is>
      </c>
      <c r="E1036" s="15" t="inlineStr">
        <is>
          <t>Socialist Unity Centre Of India (COMMUNIST)</t>
        </is>
      </c>
      <c r="F1036" s="16" t="inlineStr">
        <is>
          <t>L</t>
        </is>
      </c>
    </row>
    <row r="1037">
      <c r="A1037" s="15" t="inlineStr">
        <is>
          <t>West Bengal</t>
        </is>
      </c>
      <c r="B1037" s="15" t="inlineStr">
        <is>
          <t>1</t>
        </is>
      </c>
      <c r="C1037" s="15" t="inlineStr">
        <is>
          <t>NALHATI</t>
        </is>
      </c>
      <c r="D1037" s="15" t="inlineStr">
        <is>
          <t>SONARAM KESHARI(SONU KESHARI)</t>
        </is>
      </c>
      <c r="E1037" s="15" t="inlineStr">
        <is>
          <t>Prajashakti Party Samdarshi</t>
        </is>
      </c>
      <c r="F1037" s="16" t="inlineStr">
        <is>
          <t>L</t>
        </is>
      </c>
    </row>
    <row r="1038">
      <c r="A1038" s="15" t="inlineStr">
        <is>
          <t>West Bengal</t>
        </is>
      </c>
      <c r="B1038" s="15" t="inlineStr">
        <is>
          <t>1</t>
        </is>
      </c>
      <c r="C1038" s="15" t="inlineStr">
        <is>
          <t>NALHATI</t>
        </is>
      </c>
      <c r="D1038" s="15" t="inlineStr">
        <is>
          <t>KAOSAR SEKH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West Bengal</t>
        </is>
      </c>
      <c r="B1039" s="15" t="inlineStr">
        <is>
          <t>1</t>
        </is>
      </c>
      <c r="C1039" s="15" t="inlineStr">
        <is>
          <t>NANDAKUMAR</t>
        </is>
      </c>
      <c r="D1039" s="15" t="inlineStr">
        <is>
          <t>KHANRA NIRMAL</t>
        </is>
      </c>
      <c r="E1039" s="15" t="inlineStr">
        <is>
          <t>Bharatiya Janata Party</t>
        </is>
      </c>
      <c r="F1039" s="16" t="inlineStr">
        <is>
          <t>L</t>
        </is>
      </c>
    </row>
    <row r="1040">
      <c r="A1040" s="15" t="inlineStr">
        <is>
          <t>West Bengal</t>
        </is>
      </c>
      <c r="B1040" s="15" t="inlineStr">
        <is>
          <t>1</t>
        </is>
      </c>
      <c r="C1040" s="15" t="inlineStr">
        <is>
          <t>NANDAKUMAR</t>
        </is>
      </c>
      <c r="D1040" s="15" t="inlineStr">
        <is>
          <t>CHANDAN MAITI</t>
        </is>
      </c>
      <c r="E1040" s="15" t="inlineStr">
        <is>
          <t>Communist Party of India (Marxist)</t>
        </is>
      </c>
      <c r="F1040" s="16" t="inlineStr">
        <is>
          <t>L</t>
        </is>
      </c>
    </row>
    <row r="1041">
      <c r="A1041" s="15" t="inlineStr">
        <is>
          <t>West Bengal</t>
        </is>
      </c>
      <c r="B1041" s="15" t="inlineStr">
        <is>
          <t>1</t>
        </is>
      </c>
      <c r="C1041" s="15" t="inlineStr">
        <is>
          <t>NANDAKUMAR</t>
        </is>
      </c>
      <c r="D1041" s="15" t="inlineStr">
        <is>
          <t>SUKUMAR DE</t>
        </is>
      </c>
      <c r="E1041" s="15" t="inlineStr">
        <is>
          <t>All India Trinamool Congress</t>
        </is>
      </c>
      <c r="F1041" s="16" t="inlineStr">
        <is>
          <t>W</t>
        </is>
      </c>
    </row>
    <row r="1042">
      <c r="A1042" s="15" t="inlineStr">
        <is>
          <t>West Bengal</t>
        </is>
      </c>
      <c r="B1042" s="15" t="inlineStr">
        <is>
          <t>1</t>
        </is>
      </c>
      <c r="C1042" s="15" t="inlineStr">
        <is>
          <t>NANDAKUMAR</t>
        </is>
      </c>
      <c r="D1042" s="15" t="inlineStr">
        <is>
          <t>SEKH MATIN</t>
        </is>
      </c>
      <c r="E1042" s="15" t="inlineStr">
        <is>
          <t>Indian National Congress</t>
        </is>
      </c>
      <c r="F1042" s="16" t="inlineStr">
        <is>
          <t>L</t>
        </is>
      </c>
    </row>
    <row r="1043">
      <c r="A1043" s="15" t="inlineStr">
        <is>
          <t>West Bengal</t>
        </is>
      </c>
      <c r="B1043" s="15" t="inlineStr">
        <is>
          <t>1</t>
        </is>
      </c>
      <c r="C1043" s="15" t="inlineStr">
        <is>
          <t>NANDAKUMAR</t>
        </is>
      </c>
      <c r="D1043" s="15" t="inlineStr">
        <is>
          <t>ABDUL KADER DIN</t>
        </is>
      </c>
      <c r="E1043" s="15" t="inlineStr">
        <is>
          <t>Jatiya Unnayan Party</t>
        </is>
      </c>
      <c r="F1043" s="16" t="inlineStr">
        <is>
          <t>L</t>
        </is>
      </c>
    </row>
    <row r="1044">
      <c r="A1044" s="15" t="inlineStr">
        <is>
          <t>West Bengal</t>
        </is>
      </c>
      <c r="B1044" s="15" t="inlineStr">
        <is>
          <t>1</t>
        </is>
      </c>
      <c r="C1044" s="15" t="inlineStr">
        <is>
          <t>NANDAKUMAR</t>
        </is>
      </c>
      <c r="D1044" s="15" t="inlineStr">
        <is>
          <t>SAUMITRA PATTANAYAK</t>
        </is>
      </c>
      <c r="E1044" s="15" t="inlineStr">
        <is>
          <t>Socialist Unity Centre Of India (COMMUNIST)</t>
        </is>
      </c>
      <c r="F1044" s="16" t="inlineStr">
        <is>
          <t>L</t>
        </is>
      </c>
    </row>
    <row r="1045">
      <c r="A1045" s="15" t="inlineStr">
        <is>
          <t>West Bengal</t>
        </is>
      </c>
      <c r="B1045" s="15" t="inlineStr">
        <is>
          <t>1</t>
        </is>
      </c>
      <c r="C1045" s="15" t="inlineStr">
        <is>
          <t>NANDAKUMAR</t>
        </is>
      </c>
      <c r="D1045" s="15" t="inlineStr">
        <is>
          <t>NIRMAL KUMAR ARI</t>
        </is>
      </c>
      <c r="E1045" s="15" t="inlineStr">
        <is>
          <t>Independent</t>
        </is>
      </c>
      <c r="F1045" s="16" t="inlineStr">
        <is>
          <t>L</t>
        </is>
      </c>
    </row>
    <row r="1046">
      <c r="A1046" s="15" t="inlineStr">
        <is>
          <t>West Bengal</t>
        </is>
      </c>
      <c r="B1046" s="15" t="inlineStr">
        <is>
          <t>1</t>
        </is>
      </c>
      <c r="C1046" s="15" t="inlineStr">
        <is>
          <t>NANDAKUMAR</t>
        </is>
      </c>
      <c r="D1046" s="15" t="inlineStr">
        <is>
          <t>MARPHAT ALI KHAN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West Bengal</t>
        </is>
      </c>
      <c r="B1047" s="15" t="inlineStr">
        <is>
          <t>1</t>
        </is>
      </c>
      <c r="C1047" s="15" t="inlineStr">
        <is>
          <t>NANDIGRAM</t>
        </is>
      </c>
      <c r="D1047" s="15" t="inlineStr">
        <is>
          <t>ADHIKARI SUVENDU</t>
        </is>
      </c>
      <c r="E1047" s="15" t="inlineStr">
        <is>
          <t>Bharatiya Janata Party</t>
        </is>
      </c>
      <c r="F1047" s="16" t="inlineStr">
        <is>
          <t>L</t>
        </is>
      </c>
    </row>
    <row r="1048">
      <c r="A1048" s="15" t="inlineStr">
        <is>
          <t>West Bengal</t>
        </is>
      </c>
      <c r="B1048" s="15" t="inlineStr">
        <is>
          <t>1</t>
        </is>
      </c>
      <c r="C1048" s="15" t="inlineStr">
        <is>
          <t>NANDIGRAM</t>
        </is>
      </c>
      <c r="D1048" s="15" t="inlineStr">
        <is>
          <t>PABITRA KAR</t>
        </is>
      </c>
      <c r="E1048" s="15" t="inlineStr">
        <is>
          <t>All India Trinamool Congress</t>
        </is>
      </c>
      <c r="F1048" s="16" t="inlineStr">
        <is>
          <t>L</t>
        </is>
      </c>
    </row>
    <row r="1049">
      <c r="A1049" s="15" t="inlineStr">
        <is>
          <t>West Bengal</t>
        </is>
      </c>
      <c r="B1049" s="15" t="inlineStr">
        <is>
          <t>1</t>
        </is>
      </c>
      <c r="C1049" s="15" t="inlineStr">
        <is>
          <t>NANDIGRAM</t>
        </is>
      </c>
      <c r="D1049" s="15" t="inlineStr">
        <is>
          <t>SEKH JARIATUL HOSSAIN</t>
        </is>
      </c>
      <c r="E1049" s="15" t="inlineStr">
        <is>
          <t>Indian National Congress</t>
        </is>
      </c>
      <c r="F1049" s="16" t="inlineStr">
        <is>
          <t>W</t>
        </is>
      </c>
    </row>
    <row r="1050">
      <c r="A1050" s="15" t="inlineStr">
        <is>
          <t>West Bengal</t>
        </is>
      </c>
      <c r="B1050" s="15" t="inlineStr">
        <is>
          <t>1</t>
        </is>
      </c>
      <c r="C1050" s="15" t="inlineStr">
        <is>
          <t>NANDIGRAM</t>
        </is>
      </c>
      <c r="D1050" s="15" t="inlineStr">
        <is>
          <t>ALI MD SABE MIRAJ KHAN</t>
        </is>
      </c>
      <c r="E1050" s="15" t="inlineStr">
        <is>
          <t>All India Secular Front</t>
        </is>
      </c>
      <c r="F1050" s="16" t="inlineStr">
        <is>
          <t>L</t>
        </is>
      </c>
    </row>
    <row r="1051">
      <c r="A1051" s="15" t="inlineStr">
        <is>
          <t>West Bengal</t>
        </is>
      </c>
      <c r="B1051" s="15" t="inlineStr">
        <is>
          <t>1</t>
        </is>
      </c>
      <c r="C1051" s="15" t="inlineStr">
        <is>
          <t>NANDIGRAM</t>
        </is>
      </c>
      <c r="D1051" s="15" t="inlineStr">
        <is>
          <t>BIMAL KUMAR MAITY</t>
        </is>
      </c>
      <c r="E1051" s="15" t="inlineStr">
        <is>
          <t>Socialist Unity Centre Of India (COMMUNIST)</t>
        </is>
      </c>
      <c r="F1051" s="16" t="inlineStr">
        <is>
          <t>L</t>
        </is>
      </c>
    </row>
    <row r="1052">
      <c r="A1052" s="15" t="inlineStr">
        <is>
          <t>West Bengal</t>
        </is>
      </c>
      <c r="B1052" s="15" t="inlineStr">
        <is>
          <t>1</t>
        </is>
      </c>
      <c r="C1052" s="15" t="inlineStr">
        <is>
          <t>NANDIGRAM</t>
        </is>
      </c>
      <c r="D1052" s="15" t="inlineStr">
        <is>
          <t>SANTI GOPAL GIRI</t>
        </is>
      </c>
      <c r="E1052" s="15" t="inlineStr">
        <is>
          <t>Communist Party of India</t>
        </is>
      </c>
      <c r="F1052" s="16" t="inlineStr">
        <is>
          <t>L</t>
        </is>
      </c>
    </row>
    <row r="1053">
      <c r="A1053" s="15" t="inlineStr">
        <is>
          <t>West Bengal</t>
        </is>
      </c>
      <c r="B1053" s="15" t="inlineStr">
        <is>
          <t>1</t>
        </is>
      </c>
      <c r="C1053" s="15" t="inlineStr">
        <is>
          <t>NANDIGRAM</t>
        </is>
      </c>
      <c r="D1053" s="15" t="inlineStr">
        <is>
          <t>SAHIDUL HAQUE MONDAL</t>
        </is>
      </c>
      <c r="E1053" s="15" t="inlineStr">
        <is>
          <t>Aam Janata Unnayan party</t>
        </is>
      </c>
      <c r="F1053" s="16" t="inlineStr">
        <is>
          <t>L</t>
        </is>
      </c>
    </row>
    <row r="1054">
      <c r="A1054" s="15" t="inlineStr">
        <is>
          <t>West Bengal</t>
        </is>
      </c>
      <c r="B1054" s="15" t="inlineStr">
        <is>
          <t>1</t>
        </is>
      </c>
      <c r="C1054" s="15" t="inlineStr">
        <is>
          <t>NANDIGRAM</t>
        </is>
      </c>
      <c r="D1054" s="15" t="inlineStr">
        <is>
          <t>MD. ABI ALA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West Bengal</t>
        </is>
      </c>
      <c r="B1055" s="15" t="inlineStr">
        <is>
          <t>1</t>
        </is>
      </c>
      <c r="C1055" s="15" t="inlineStr">
        <is>
          <t>NANDIGRAM</t>
        </is>
      </c>
      <c r="D1055" s="15" t="inlineStr">
        <is>
          <t>MD. NURUL ISLAM</t>
        </is>
      </c>
      <c r="E1055" s="15" t="inlineStr">
        <is>
          <t>Independent</t>
        </is>
      </c>
      <c r="F1055" s="16" t="inlineStr">
        <is>
          <t>L</t>
        </is>
      </c>
    </row>
    <row r="1056">
      <c r="A1056" s="15" t="inlineStr">
        <is>
          <t>West Bengal</t>
        </is>
      </c>
      <c r="B1056" s="15" t="inlineStr">
        <is>
          <t>1</t>
        </is>
      </c>
      <c r="C1056" s="15" t="inlineStr">
        <is>
          <t>NANDIGRAM</t>
        </is>
      </c>
      <c r="D1056" s="15" t="inlineStr">
        <is>
          <t>SANGITA CHAKRABORTY</t>
        </is>
      </c>
      <c r="E1056" s="15" t="inlineStr">
        <is>
          <t>Independent</t>
        </is>
      </c>
      <c r="F1056" s="16" t="inlineStr">
        <is>
          <t>L</t>
        </is>
      </c>
    </row>
    <row r="1057">
      <c r="A1057" s="15" t="inlineStr">
        <is>
          <t>West Bengal</t>
        </is>
      </c>
      <c r="B1057" s="15" t="inlineStr">
        <is>
          <t>1</t>
        </is>
      </c>
      <c r="C1057" s="15" t="inlineStr">
        <is>
          <t>NANDIGRAM</t>
        </is>
      </c>
      <c r="D1057" s="15" t="inlineStr">
        <is>
          <t>SAHALAM ALI</t>
        </is>
      </c>
      <c r="E1057" s="15" t="inlineStr">
        <is>
          <t>Independent</t>
        </is>
      </c>
      <c r="F1057" s="16" t="inlineStr">
        <is>
          <t>L</t>
        </is>
      </c>
    </row>
    <row r="1058">
      <c r="A1058" s="15" t="inlineStr">
        <is>
          <t>West Bengal</t>
        </is>
      </c>
      <c r="B1058" s="15" t="inlineStr">
        <is>
          <t>1</t>
        </is>
      </c>
      <c r="C1058" s="15" t="inlineStr">
        <is>
          <t>NANOOR</t>
        </is>
      </c>
      <c r="D1058" s="15" t="inlineStr">
        <is>
          <t>ABHAY DAS</t>
        </is>
      </c>
      <c r="E1058" s="15" t="inlineStr">
        <is>
          <t>Indian National Congress</t>
        </is>
      </c>
      <c r="F1058" s="16" t="inlineStr">
        <is>
          <t>L</t>
        </is>
      </c>
    </row>
    <row r="1059">
      <c r="A1059" s="15" t="inlineStr">
        <is>
          <t>West Bengal</t>
        </is>
      </c>
      <c r="B1059" s="15" t="inlineStr">
        <is>
          <t>1</t>
        </is>
      </c>
      <c r="C1059" s="15" t="inlineStr">
        <is>
          <t>NANOOR</t>
        </is>
      </c>
      <c r="D1059" s="15" t="inlineStr">
        <is>
          <t>KHOKAN DAS</t>
        </is>
      </c>
      <c r="E1059" s="15" t="inlineStr">
        <is>
          <t>Bharatiya Janata Party</t>
        </is>
      </c>
      <c r="F1059" s="16" t="inlineStr">
        <is>
          <t>W</t>
        </is>
      </c>
    </row>
    <row r="1060">
      <c r="A1060" s="15" t="inlineStr">
        <is>
          <t>West Bengal</t>
        </is>
      </c>
      <c r="B1060" s="15" t="inlineStr">
        <is>
          <t>1</t>
        </is>
      </c>
      <c r="C1060" s="15" t="inlineStr">
        <is>
          <t>NANOOR</t>
        </is>
      </c>
      <c r="D1060" s="15" t="inlineStr">
        <is>
          <t>BIDHAN CHANDRA MAJHI</t>
        </is>
      </c>
      <c r="E1060" s="15" t="inlineStr">
        <is>
          <t>All India Trinamool Congress</t>
        </is>
      </c>
      <c r="F1060" s="16" t="inlineStr">
        <is>
          <t>L</t>
        </is>
      </c>
    </row>
    <row r="1061">
      <c r="A1061" s="15" t="inlineStr">
        <is>
          <t>West Bengal</t>
        </is>
      </c>
      <c r="B1061" s="15" t="inlineStr">
        <is>
          <t>1</t>
        </is>
      </c>
      <c r="C1061" s="15" t="inlineStr">
        <is>
          <t>NANOOR</t>
        </is>
      </c>
      <c r="D1061" s="15" t="inlineStr">
        <is>
          <t>RAM PRASAD THANDAR</t>
        </is>
      </c>
      <c r="E1061" s="15" t="inlineStr">
        <is>
          <t>Bahujan Samaj Party</t>
        </is>
      </c>
      <c r="F1061" s="16" t="inlineStr">
        <is>
          <t>L</t>
        </is>
      </c>
    </row>
    <row r="1062">
      <c r="A1062" s="15" t="inlineStr">
        <is>
          <t>West Bengal</t>
        </is>
      </c>
      <c r="B1062" s="15" t="inlineStr">
        <is>
          <t>1</t>
        </is>
      </c>
      <c r="C1062" s="15" t="inlineStr">
        <is>
          <t>NANOOR</t>
        </is>
      </c>
      <c r="D1062" s="15" t="inlineStr">
        <is>
          <t>SHYAMALI PRADHAN</t>
        </is>
      </c>
      <c r="E1062" s="15" t="inlineStr">
        <is>
          <t>Communist Party of India (Marxist)</t>
        </is>
      </c>
      <c r="F1062" s="16" t="inlineStr">
        <is>
          <t>L</t>
        </is>
      </c>
    </row>
    <row r="1063">
      <c r="A1063" s="15" t="inlineStr">
        <is>
          <t>West Bengal</t>
        </is>
      </c>
      <c r="B1063" s="15" t="inlineStr">
        <is>
          <t>1</t>
        </is>
      </c>
      <c r="C1063" s="15" t="inlineStr">
        <is>
          <t>NANOOR</t>
        </is>
      </c>
      <c r="D1063" s="15" t="inlineStr">
        <is>
          <t>CHIRAN DAS</t>
        </is>
      </c>
      <c r="E1063" s="15" t="inlineStr">
        <is>
          <t>Aam Janata Unnayan party</t>
        </is>
      </c>
      <c r="F1063" s="16" t="inlineStr">
        <is>
          <t>L</t>
        </is>
      </c>
    </row>
    <row r="1064">
      <c r="A1064" s="15" t="inlineStr">
        <is>
          <t>West Bengal</t>
        </is>
      </c>
      <c r="B1064" s="15" t="inlineStr">
        <is>
          <t>1</t>
        </is>
      </c>
      <c r="C1064" s="15" t="inlineStr">
        <is>
          <t>NANOOR</t>
        </is>
      </c>
      <c r="D1064" s="15" t="inlineStr">
        <is>
          <t>JOYSHRI HAZRA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West Bengal</t>
        </is>
      </c>
      <c r="B1065" s="15" t="inlineStr">
        <is>
          <t>1</t>
        </is>
      </c>
      <c r="C1065" s="15" t="inlineStr">
        <is>
          <t>NARAYANGARH</t>
        </is>
      </c>
      <c r="D1065" s="15" t="inlineStr">
        <is>
          <t>GIRI RAMAPRASAD</t>
        </is>
      </c>
      <c r="E1065" s="15" t="inlineStr">
        <is>
          <t>Bharatiya Janata Party</t>
        </is>
      </c>
      <c r="F1065" s="16" t="inlineStr">
        <is>
          <t>L</t>
        </is>
      </c>
    </row>
    <row r="1066">
      <c r="A1066" s="15" t="inlineStr">
        <is>
          <t>West Bengal</t>
        </is>
      </c>
      <c r="B1066" s="15" t="inlineStr">
        <is>
          <t>1</t>
        </is>
      </c>
      <c r="C1066" s="15" t="inlineStr">
        <is>
          <t>NARAYANGARH</t>
        </is>
      </c>
      <c r="D1066" s="15" t="inlineStr">
        <is>
          <t>TAPAS SINHA</t>
        </is>
      </c>
      <c r="E1066" s="15" t="inlineStr">
        <is>
          <t>Communist Party of India (Marxist)</t>
        </is>
      </c>
      <c r="F1066" s="16" t="inlineStr">
        <is>
          <t>L</t>
        </is>
      </c>
    </row>
    <row r="1067">
      <c r="A1067" s="15" t="inlineStr">
        <is>
          <t>West Bengal</t>
        </is>
      </c>
      <c r="B1067" s="15" t="inlineStr">
        <is>
          <t>1</t>
        </is>
      </c>
      <c r="C1067" s="15" t="inlineStr">
        <is>
          <t>NARAYANGARH</t>
        </is>
      </c>
      <c r="D1067" s="15" t="inlineStr">
        <is>
          <t>PRATIBHA MAITI</t>
        </is>
      </c>
      <c r="E1067" s="15" t="inlineStr">
        <is>
          <t>All India Trinamool Congress</t>
        </is>
      </c>
      <c r="F1067" s="16" t="inlineStr">
        <is>
          <t>W</t>
        </is>
      </c>
    </row>
    <row r="1068">
      <c r="A1068" s="15" t="inlineStr">
        <is>
          <t>West Bengal</t>
        </is>
      </c>
      <c r="B1068" s="15" t="inlineStr">
        <is>
          <t>1</t>
        </is>
      </c>
      <c r="C1068" s="15" t="inlineStr">
        <is>
          <t>NARAYANGARH</t>
        </is>
      </c>
      <c r="D1068" s="15" t="inlineStr">
        <is>
          <t>SK ALAM HOSSAIN</t>
        </is>
      </c>
      <c r="E1068" s="15" t="inlineStr">
        <is>
          <t>Indian National Congress</t>
        </is>
      </c>
      <c r="F1068" s="16" t="inlineStr">
        <is>
          <t>L</t>
        </is>
      </c>
    </row>
    <row r="1069">
      <c r="A1069" s="15" t="inlineStr">
        <is>
          <t>West Bengal</t>
        </is>
      </c>
      <c r="B1069" s="15" t="inlineStr">
        <is>
          <t>1</t>
        </is>
      </c>
      <c r="C1069" s="15" t="inlineStr">
        <is>
          <t>NARAYANGARH</t>
        </is>
      </c>
      <c r="D1069" s="15" t="inlineStr">
        <is>
          <t>GANESH KISKU</t>
        </is>
      </c>
      <c r="E1069" s="15" t="inlineStr">
        <is>
          <t>Bharatiya Nyay-Adhikar Raksha Party</t>
        </is>
      </c>
      <c r="F1069" s="16" t="inlineStr">
        <is>
          <t>L</t>
        </is>
      </c>
    </row>
    <row r="1070">
      <c r="A1070" s="15" t="inlineStr">
        <is>
          <t>West Bengal</t>
        </is>
      </c>
      <c r="B1070" s="15" t="inlineStr">
        <is>
          <t>1</t>
        </is>
      </c>
      <c r="C1070" s="15" t="inlineStr">
        <is>
          <t>NARAYANGARH</t>
        </is>
      </c>
      <c r="D1070" s="15" t="inlineStr">
        <is>
          <t>SHYAMA PADA JANA</t>
        </is>
      </c>
      <c r="E1070" s="15" t="inlineStr">
        <is>
          <t>Socialist Unity Centre Of India (COMMUNIST)</t>
        </is>
      </c>
      <c r="F1070" s="16" t="inlineStr">
        <is>
          <t>L</t>
        </is>
      </c>
    </row>
    <row r="1071">
      <c r="A1071" s="15" t="inlineStr">
        <is>
          <t>West Bengal</t>
        </is>
      </c>
      <c r="B1071" s="15" t="inlineStr">
        <is>
          <t>1</t>
        </is>
      </c>
      <c r="C1071" s="15" t="inlineStr">
        <is>
          <t>NARAYANGARH</t>
        </is>
      </c>
      <c r="D1071" s="15" t="inlineStr">
        <is>
          <t>SK NURUL HASAN</t>
        </is>
      </c>
      <c r="E1071" s="15" t="inlineStr">
        <is>
          <t>Aam Janata Unnayan party</t>
        </is>
      </c>
      <c r="F1071" s="16" t="inlineStr">
        <is>
          <t>L</t>
        </is>
      </c>
    </row>
    <row r="1072">
      <c r="A1072" s="15" t="inlineStr">
        <is>
          <t>West Bengal</t>
        </is>
      </c>
      <c r="B1072" s="15" t="inlineStr">
        <is>
          <t>1</t>
        </is>
      </c>
      <c r="C1072" s="15" t="inlineStr">
        <is>
          <t>NARAYANGARH</t>
        </is>
      </c>
      <c r="D1072" s="15" t="inlineStr">
        <is>
          <t>AMIT DAS</t>
        </is>
      </c>
      <c r="E1072" s="15" t="inlineStr">
        <is>
          <t>Independent</t>
        </is>
      </c>
      <c r="F1072" s="16" t="inlineStr">
        <is>
          <t>L</t>
        </is>
      </c>
    </row>
    <row r="1073">
      <c r="A1073" s="15" t="inlineStr">
        <is>
          <t>West Bengal</t>
        </is>
      </c>
      <c r="B1073" s="15" t="inlineStr">
        <is>
          <t>1</t>
        </is>
      </c>
      <c r="C1073" s="15" t="inlineStr">
        <is>
          <t>NARAYANGARH</t>
        </is>
      </c>
      <c r="D1073" s="15" t="inlineStr">
        <is>
          <t>TAPAS MAHAPATRA</t>
        </is>
      </c>
      <c r="E1073" s="15" t="inlineStr">
        <is>
          <t>Independent</t>
        </is>
      </c>
      <c r="F1073" s="16" t="inlineStr">
        <is>
          <t>L</t>
        </is>
      </c>
    </row>
    <row r="1074">
      <c r="A1074" s="15" t="inlineStr">
        <is>
          <t>West Bengal</t>
        </is>
      </c>
      <c r="B1074" s="15" t="inlineStr">
        <is>
          <t>1</t>
        </is>
      </c>
      <c r="C1074" s="15" t="inlineStr">
        <is>
          <t>NARAYANGARH</t>
        </is>
      </c>
      <c r="D1074" s="15" t="inlineStr">
        <is>
          <t>NITYANANDA RAUT</t>
        </is>
      </c>
      <c r="E1074" s="15" t="inlineStr">
        <is>
          <t>Independent</t>
        </is>
      </c>
      <c r="F1074" s="16" t="inlineStr">
        <is>
          <t>L</t>
        </is>
      </c>
    </row>
    <row r="1075">
      <c r="A1075" s="15" t="inlineStr">
        <is>
          <t>West Bengal</t>
        </is>
      </c>
      <c r="B1075" s="15" t="inlineStr">
        <is>
          <t>1</t>
        </is>
      </c>
      <c r="C1075" s="15" t="inlineStr">
        <is>
          <t>NATABARI</t>
        </is>
      </c>
      <c r="D1075" s="15" t="inlineStr">
        <is>
          <t>AKIK HASSAN</t>
        </is>
      </c>
      <c r="E1075" s="15" t="inlineStr">
        <is>
          <t>Communist Party of India (Marxist)</t>
        </is>
      </c>
      <c r="F1075" s="16" t="inlineStr">
        <is>
          <t>L</t>
        </is>
      </c>
    </row>
    <row r="1076">
      <c r="A1076" s="15" t="inlineStr">
        <is>
          <t>West Bengal</t>
        </is>
      </c>
      <c r="B1076" s="15" t="inlineStr">
        <is>
          <t>1</t>
        </is>
      </c>
      <c r="C1076" s="15" t="inlineStr">
        <is>
          <t>NATABARI</t>
        </is>
      </c>
      <c r="D1076" s="15" t="inlineStr">
        <is>
          <t>GIRIJA SHANKAR RAY</t>
        </is>
      </c>
      <c r="E1076" s="15" t="inlineStr">
        <is>
          <t>Bharatiya Janata Party</t>
        </is>
      </c>
      <c r="F1076" s="16" t="inlineStr">
        <is>
          <t>W</t>
        </is>
      </c>
    </row>
    <row r="1077">
      <c r="A1077" s="15" t="inlineStr">
        <is>
          <t>West Bengal</t>
        </is>
      </c>
      <c r="B1077" s="15" t="inlineStr">
        <is>
          <t>1</t>
        </is>
      </c>
      <c r="C1077" s="15" t="inlineStr">
        <is>
          <t>NATABARI</t>
        </is>
      </c>
      <c r="D1077" s="15" t="inlineStr">
        <is>
          <t>BISWAJIT SARKAR</t>
        </is>
      </c>
      <c r="E1077" s="15" t="inlineStr">
        <is>
          <t>Indian National Congress</t>
        </is>
      </c>
      <c r="F1077" s="16" t="inlineStr">
        <is>
          <t>L</t>
        </is>
      </c>
    </row>
    <row r="1078">
      <c r="A1078" s="15" t="inlineStr">
        <is>
          <t>West Bengal</t>
        </is>
      </c>
      <c r="B1078" s="15" t="inlineStr">
        <is>
          <t>1</t>
        </is>
      </c>
      <c r="C1078" s="15" t="inlineStr">
        <is>
          <t>NATABARI</t>
        </is>
      </c>
      <c r="D1078" s="15" t="inlineStr">
        <is>
          <t>SAILENDRA NATH BARMA</t>
        </is>
      </c>
      <c r="E1078" s="15" t="inlineStr">
        <is>
          <t>All India Trinamool Congress</t>
        </is>
      </c>
      <c r="F1078" s="16" t="inlineStr">
        <is>
          <t>L</t>
        </is>
      </c>
    </row>
    <row r="1079">
      <c r="A1079" s="15" t="inlineStr">
        <is>
          <t>West Bengal</t>
        </is>
      </c>
      <c r="B1079" s="15" t="inlineStr">
        <is>
          <t>1</t>
        </is>
      </c>
      <c r="C1079" s="15" t="inlineStr">
        <is>
          <t>NATABARI</t>
        </is>
      </c>
      <c r="D1079" s="15" t="inlineStr">
        <is>
          <t>ABDUS SALAM</t>
        </is>
      </c>
      <c r="E1079" s="15" t="inlineStr">
        <is>
          <t>Socialist Unity Centre Of India (COMMUNIST)</t>
        </is>
      </c>
      <c r="F1079" s="16" t="inlineStr">
        <is>
          <t>L</t>
        </is>
      </c>
    </row>
    <row r="1080">
      <c r="A1080" s="15" t="inlineStr">
        <is>
          <t>West Bengal</t>
        </is>
      </c>
      <c r="B1080" s="15" t="inlineStr">
        <is>
          <t>1</t>
        </is>
      </c>
      <c r="C1080" s="15" t="inlineStr">
        <is>
          <t>NATABARI</t>
        </is>
      </c>
      <c r="D1080" s="15" t="inlineStr">
        <is>
          <t>MD. SAKOWAT ALI</t>
        </is>
      </c>
      <c r="E1080" s="15" t="inlineStr">
        <is>
          <t>Aam Janata Unnayan party</t>
        </is>
      </c>
      <c r="F1080" s="16" t="inlineStr">
        <is>
          <t>L</t>
        </is>
      </c>
    </row>
    <row r="1081">
      <c r="A1081" s="15" t="inlineStr">
        <is>
          <t>West Bengal</t>
        </is>
      </c>
      <c r="B1081" s="15" t="inlineStr">
        <is>
          <t>1</t>
        </is>
      </c>
      <c r="C1081" s="15" t="inlineStr">
        <is>
          <t>NATABARI</t>
        </is>
      </c>
      <c r="D1081" s="15" t="inlineStr">
        <is>
          <t>MRINAL KANTI SAHA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West Bengal</t>
        </is>
      </c>
      <c r="B1082" s="15" t="inlineStr">
        <is>
          <t>1</t>
        </is>
      </c>
      <c r="C1082" s="15" t="inlineStr">
        <is>
          <t>NATABARI</t>
        </is>
      </c>
      <c r="D1082" s="15" t="inlineStr">
        <is>
          <t>RAGHUNATH BISWAS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West Bengal</t>
        </is>
      </c>
      <c r="B1083" s="15" t="inlineStr">
        <is>
          <t>1</t>
        </is>
      </c>
      <c r="C1083" s="15" t="inlineStr">
        <is>
          <t>NATABARI</t>
        </is>
      </c>
      <c r="D1083" s="15" t="inlineStr">
        <is>
          <t>SAHIDUL HOSSAIN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West Bengal</t>
        </is>
      </c>
      <c r="B1084" s="15" t="inlineStr">
        <is>
          <t>1</t>
        </is>
      </c>
      <c r="C1084" s="15" t="inlineStr">
        <is>
          <t>NAYAGRAM</t>
        </is>
      </c>
      <c r="D1084" s="15" t="inlineStr">
        <is>
          <t>AMIYA KISKU</t>
        </is>
      </c>
      <c r="E1084" s="15" t="inlineStr">
        <is>
          <t>Bharatiya Janata Party</t>
        </is>
      </c>
      <c r="F1084" s="16" t="inlineStr">
        <is>
          <t>L</t>
        </is>
      </c>
    </row>
    <row r="1085">
      <c r="A1085" s="15" t="inlineStr">
        <is>
          <t>West Bengal</t>
        </is>
      </c>
      <c r="B1085" s="15" t="inlineStr">
        <is>
          <t>1</t>
        </is>
      </c>
      <c r="C1085" s="15" t="inlineStr">
        <is>
          <t>NAYAGRAM</t>
        </is>
      </c>
      <c r="D1085" s="15" t="inlineStr">
        <is>
          <t>DULAL MURMU</t>
        </is>
      </c>
      <c r="E1085" s="15" t="inlineStr">
        <is>
          <t>All India Trinamool Congress</t>
        </is>
      </c>
      <c r="F1085" s="16" t="inlineStr">
        <is>
          <t>W</t>
        </is>
      </c>
    </row>
    <row r="1086">
      <c r="A1086" s="15" t="inlineStr">
        <is>
          <t>West Bengal</t>
        </is>
      </c>
      <c r="B1086" s="15" t="inlineStr">
        <is>
          <t>1</t>
        </is>
      </c>
      <c r="C1086" s="15" t="inlineStr">
        <is>
          <t>NAYAGRAM</t>
        </is>
      </c>
      <c r="D1086" s="15" t="inlineStr">
        <is>
          <t>DR. PULIN BIHARI BASKE</t>
        </is>
      </c>
      <c r="E1086" s="15" t="inlineStr">
        <is>
          <t>Communist Party of India (Marxist)</t>
        </is>
      </c>
      <c r="F1086" s="16" t="inlineStr">
        <is>
          <t>L</t>
        </is>
      </c>
    </row>
    <row r="1087">
      <c r="A1087" s="15" t="inlineStr">
        <is>
          <t>West Bengal</t>
        </is>
      </c>
      <c r="B1087" s="15" t="inlineStr">
        <is>
          <t>1</t>
        </is>
      </c>
      <c r="C1087" s="15" t="inlineStr">
        <is>
          <t>NAYAGRAM</t>
        </is>
      </c>
      <c r="D1087" s="15" t="inlineStr">
        <is>
          <t>PRASANTA MURMU</t>
        </is>
      </c>
      <c r="E1087" s="15" t="inlineStr">
        <is>
          <t>Indian National Congress</t>
        </is>
      </c>
      <c r="F1087" s="16" t="inlineStr">
        <is>
          <t>L</t>
        </is>
      </c>
    </row>
    <row r="1088">
      <c r="A1088" s="15" t="inlineStr">
        <is>
          <t>West Bengal</t>
        </is>
      </c>
      <c r="B1088" s="15" t="inlineStr">
        <is>
          <t>1</t>
        </is>
      </c>
      <c r="C1088" s="15" t="inlineStr">
        <is>
          <t>NAYAGRAM</t>
        </is>
      </c>
      <c r="D1088" s="15" t="inlineStr">
        <is>
          <t>KALICHARAN BESHRA</t>
        </is>
      </c>
      <c r="E1088" s="15" t="inlineStr">
        <is>
          <t>Socialist Unity Centre Of India (COMMUNIST)</t>
        </is>
      </c>
      <c r="F1088" s="16" t="inlineStr">
        <is>
          <t>L</t>
        </is>
      </c>
    </row>
    <row r="1089">
      <c r="A1089" s="15" t="inlineStr">
        <is>
          <t>West Bengal</t>
        </is>
      </c>
      <c r="B1089" s="15" t="inlineStr">
        <is>
          <t>1</t>
        </is>
      </c>
      <c r="C1089" s="15" t="inlineStr">
        <is>
          <t>NAYAGRAM</t>
        </is>
      </c>
      <c r="D1089" s="15" t="inlineStr">
        <is>
          <t>JITEN SAREN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West Bengal</t>
        </is>
      </c>
      <c r="B1090" s="15" t="inlineStr">
        <is>
          <t>1</t>
        </is>
      </c>
      <c r="C1090" s="15" t="inlineStr">
        <is>
          <t>NAYAGRAM</t>
        </is>
      </c>
      <c r="D1090" s="15" t="inlineStr">
        <is>
          <t>DILIP KUMAR KISKU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West Bengal</t>
        </is>
      </c>
      <c r="B1091" s="15" t="inlineStr">
        <is>
          <t>1</t>
        </is>
      </c>
      <c r="C1091" s="15" t="inlineStr">
        <is>
          <t>NAYAGRAM</t>
        </is>
      </c>
      <c r="D1091" s="15" t="inlineStr">
        <is>
          <t>DHIREN MURMU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West Bengal</t>
        </is>
      </c>
      <c r="B1092" s="15" t="inlineStr">
        <is>
          <t>1</t>
        </is>
      </c>
      <c r="C1092" s="15" t="inlineStr">
        <is>
          <t>NAYAGRAM</t>
        </is>
      </c>
      <c r="D1092" s="15" t="inlineStr">
        <is>
          <t>BANKA CHAND MANDI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West Bengal</t>
        </is>
      </c>
      <c r="B1093" s="15" t="inlineStr">
        <is>
          <t>1</t>
        </is>
      </c>
      <c r="C1093" s="15" t="inlineStr">
        <is>
          <t>NOWDA</t>
        </is>
      </c>
      <c r="D1093" s="15" t="inlineStr">
        <is>
          <t>MATIUR RAHAMAN</t>
        </is>
      </c>
      <c r="E1093" s="15" t="inlineStr">
        <is>
          <t>Indian National Congress</t>
        </is>
      </c>
      <c r="F1093" s="16" t="inlineStr">
        <is>
          <t>L</t>
        </is>
      </c>
    </row>
    <row r="1094">
      <c r="A1094" s="15" t="inlineStr">
        <is>
          <t>West Bengal</t>
        </is>
      </c>
      <c r="B1094" s="15" t="inlineStr">
        <is>
          <t>1</t>
        </is>
      </c>
      <c r="C1094" s="15" t="inlineStr">
        <is>
          <t>NOWDA</t>
        </is>
      </c>
      <c r="D1094" s="15" t="inlineStr">
        <is>
          <t>RANA MANDAL</t>
        </is>
      </c>
      <c r="E1094" s="15" t="inlineStr">
        <is>
          <t>Bharatiya Janata Party</t>
        </is>
      </c>
      <c r="F1094" s="16" t="inlineStr">
        <is>
          <t>L</t>
        </is>
      </c>
    </row>
    <row r="1095">
      <c r="A1095" s="15" t="inlineStr">
        <is>
          <t>West Bengal</t>
        </is>
      </c>
      <c r="B1095" s="15" t="inlineStr">
        <is>
          <t>1</t>
        </is>
      </c>
      <c r="C1095" s="15" t="inlineStr">
        <is>
          <t>NOWDA</t>
        </is>
      </c>
      <c r="D1095" s="15" t="inlineStr">
        <is>
          <t>SAHINA MOMTAZ KHAN</t>
        </is>
      </c>
      <c r="E1095" s="15" t="inlineStr">
        <is>
          <t>All India Trinamool Congress</t>
        </is>
      </c>
      <c r="F1095" s="16" t="inlineStr">
        <is>
          <t>W</t>
        </is>
      </c>
    </row>
    <row r="1096">
      <c r="A1096" s="15" t="inlineStr">
        <is>
          <t>West Bengal</t>
        </is>
      </c>
      <c r="B1096" s="15" t="inlineStr">
        <is>
          <t>1</t>
        </is>
      </c>
      <c r="C1096" s="15" t="inlineStr">
        <is>
          <t>NOWDA</t>
        </is>
      </c>
      <c r="D1096" s="15" t="inlineStr">
        <is>
          <t>ABDUS SALAM</t>
        </is>
      </c>
      <c r="E1096" s="15" t="inlineStr">
        <is>
          <t>Socialist Unity Centre Of India (COMMUNIST)</t>
        </is>
      </c>
      <c r="F1096" s="16" t="inlineStr">
        <is>
          <t>L</t>
        </is>
      </c>
    </row>
    <row r="1097">
      <c r="A1097" s="15" t="inlineStr">
        <is>
          <t>West Bengal</t>
        </is>
      </c>
      <c r="B1097" s="15" t="inlineStr">
        <is>
          <t>1</t>
        </is>
      </c>
      <c r="C1097" s="15" t="inlineStr">
        <is>
          <t>NOWDA</t>
        </is>
      </c>
      <c r="D1097" s="15" t="inlineStr">
        <is>
          <t>SURAJ SK</t>
        </is>
      </c>
      <c r="E1097" s="15" t="inlineStr">
        <is>
          <t>Bhartiya Lokmat Rashtrawadi Party</t>
        </is>
      </c>
      <c r="F1097" s="16" t="inlineStr">
        <is>
          <t>L</t>
        </is>
      </c>
    </row>
    <row r="1098">
      <c r="A1098" s="15" t="inlineStr">
        <is>
          <t>West Bengal</t>
        </is>
      </c>
      <c r="B1098" s="15" t="inlineStr">
        <is>
          <t>1</t>
        </is>
      </c>
      <c r="C1098" s="15" t="inlineStr">
        <is>
          <t>NOWDA</t>
        </is>
      </c>
      <c r="D1098" s="15" t="inlineStr">
        <is>
          <t>HABIBUR RAHAMAN MONDAL(SOHEL)</t>
        </is>
      </c>
      <c r="E1098" s="15" t="inlineStr">
        <is>
          <t>Revolutionary Socialist Party</t>
        </is>
      </c>
      <c r="F1098" s="16" t="inlineStr">
        <is>
          <t>L</t>
        </is>
      </c>
    </row>
    <row r="1099">
      <c r="A1099" s="15" t="inlineStr">
        <is>
          <t>West Bengal</t>
        </is>
      </c>
      <c r="B1099" s="15" t="inlineStr">
        <is>
          <t>1</t>
        </is>
      </c>
      <c r="C1099" s="15" t="inlineStr">
        <is>
          <t>NOWDA</t>
        </is>
      </c>
      <c r="D1099" s="15" t="inlineStr">
        <is>
          <t>HUMAYUN KABIR</t>
        </is>
      </c>
      <c r="E1099" s="15" t="inlineStr">
        <is>
          <t>Aam Janata Unnayan party</t>
        </is>
      </c>
      <c r="F1099" s="16" t="inlineStr">
        <is>
          <t>L</t>
        </is>
      </c>
    </row>
    <row r="1100">
      <c r="A1100" s="15" t="inlineStr">
        <is>
          <t>West Bengal</t>
        </is>
      </c>
      <c r="B1100" s="15" t="inlineStr">
        <is>
          <t>1</t>
        </is>
      </c>
      <c r="C1100" s="15" t="inlineStr">
        <is>
          <t>NOWDA</t>
        </is>
      </c>
      <c r="D1100" s="15" t="inlineStr">
        <is>
          <t>MOTIUR RAHAMAN MUNSHI</t>
        </is>
      </c>
      <c r="E1100" s="15" t="inlineStr">
        <is>
          <t>Independent</t>
        </is>
      </c>
      <c r="F1100" s="16" t="inlineStr">
        <is>
          <t>L</t>
        </is>
      </c>
    </row>
    <row r="1101">
      <c r="A1101" s="15" t="inlineStr">
        <is>
          <t>West Bengal</t>
        </is>
      </c>
      <c r="B1101" s="15" t="inlineStr">
        <is>
          <t>1</t>
        </is>
      </c>
      <c r="C1101" s="15" t="inlineStr">
        <is>
          <t>NOWDA</t>
        </is>
      </c>
      <c r="D1101" s="15" t="inlineStr">
        <is>
          <t>RAMIJ RAJA BISWAS</t>
        </is>
      </c>
      <c r="E1101" s="15" t="inlineStr">
        <is>
          <t>Independent</t>
        </is>
      </c>
      <c r="F1101" s="16" t="inlineStr">
        <is>
          <t>L</t>
        </is>
      </c>
    </row>
    <row r="1102">
      <c r="A1102" s="15" t="inlineStr">
        <is>
          <t>West Bengal</t>
        </is>
      </c>
      <c r="B1102" s="15" t="inlineStr">
        <is>
          <t>1</t>
        </is>
      </c>
      <c r="C1102" s="15" t="inlineStr">
        <is>
          <t>NOWDA</t>
        </is>
      </c>
      <c r="D1102" s="15" t="inlineStr">
        <is>
          <t>HUMAYUN KABIR SEKH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West Bengal</t>
        </is>
      </c>
      <c r="B1103" s="15" t="inlineStr">
        <is>
          <t>1</t>
        </is>
      </c>
      <c r="C1103" s="15" t="inlineStr">
        <is>
          <t>ONDA</t>
        </is>
      </c>
      <c r="D1103" s="15" t="inlineStr">
        <is>
          <t>AMARNATH SHAKHA</t>
        </is>
      </c>
      <c r="E1103" s="15" t="inlineStr">
        <is>
          <t>Bharatiya Janata Party</t>
        </is>
      </c>
      <c r="F1103" s="16" t="inlineStr">
        <is>
          <t>W</t>
        </is>
      </c>
    </row>
    <row r="1104">
      <c r="A1104" s="15" t="inlineStr">
        <is>
          <t>West Bengal</t>
        </is>
      </c>
      <c r="B1104" s="15" t="inlineStr">
        <is>
          <t>1</t>
        </is>
      </c>
      <c r="C1104" s="15" t="inlineStr">
        <is>
          <t>ONDA</t>
        </is>
      </c>
      <c r="D1104" s="15" t="inlineStr">
        <is>
          <t>ASIT BARAN SARMA</t>
        </is>
      </c>
      <c r="E1104" s="15" t="inlineStr">
        <is>
          <t>All India Forward Bloc</t>
        </is>
      </c>
      <c r="F1104" s="16" t="inlineStr">
        <is>
          <t>L</t>
        </is>
      </c>
    </row>
    <row r="1105">
      <c r="A1105" s="15" t="inlineStr">
        <is>
          <t>West Bengal</t>
        </is>
      </c>
      <c r="B1105" s="15" t="inlineStr">
        <is>
          <t>1</t>
        </is>
      </c>
      <c r="C1105" s="15" t="inlineStr">
        <is>
          <t>ONDA</t>
        </is>
      </c>
      <c r="D1105" s="15" t="inlineStr">
        <is>
          <t>PABAN SALAMPURIA</t>
        </is>
      </c>
      <c r="E1105" s="15" t="inlineStr">
        <is>
          <t>Indian National Congress</t>
        </is>
      </c>
      <c r="F1105" s="16" t="inlineStr">
        <is>
          <t>L</t>
        </is>
      </c>
    </row>
    <row r="1106">
      <c r="A1106" s="15" t="inlineStr">
        <is>
          <t>West Bengal</t>
        </is>
      </c>
      <c r="B1106" s="15" t="inlineStr">
        <is>
          <t>1</t>
        </is>
      </c>
      <c r="C1106" s="15" t="inlineStr">
        <is>
          <t>ONDA</t>
        </is>
      </c>
      <c r="D1106" s="15" t="inlineStr">
        <is>
          <t>SUBRATA DUTTA (GOPI)</t>
        </is>
      </c>
      <c r="E1106" s="15" t="inlineStr">
        <is>
          <t>All India Trinamool Congress</t>
        </is>
      </c>
      <c r="F1106" s="16" t="inlineStr">
        <is>
          <t>L</t>
        </is>
      </c>
    </row>
    <row r="1107">
      <c r="A1107" s="15" t="inlineStr">
        <is>
          <t>West Bengal</t>
        </is>
      </c>
      <c r="B1107" s="15" t="inlineStr">
        <is>
          <t>1</t>
        </is>
      </c>
      <c r="C1107" s="15" t="inlineStr">
        <is>
          <t>ONDA</t>
        </is>
      </c>
      <c r="D1107" s="15" t="inlineStr">
        <is>
          <t>MAGARAM GHOSH</t>
        </is>
      </c>
      <c r="E1107" s="15" t="inlineStr">
        <is>
          <t>Socialist Unity Centre Of India (COMMUNIST)</t>
        </is>
      </c>
      <c r="F1107" s="16" t="inlineStr">
        <is>
          <t>L</t>
        </is>
      </c>
    </row>
    <row r="1108">
      <c r="A1108" s="15" t="inlineStr">
        <is>
          <t>West Bengal</t>
        </is>
      </c>
      <c r="B1108" s="15" t="inlineStr">
        <is>
          <t>1</t>
        </is>
      </c>
      <c r="C1108" s="15" t="inlineStr">
        <is>
          <t>ONDA</t>
        </is>
      </c>
      <c r="D1108" s="15" t="inlineStr">
        <is>
          <t>BAREN BHUIN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West Bengal</t>
        </is>
      </c>
      <c r="B1109" s="15" t="inlineStr">
        <is>
          <t>1</t>
        </is>
      </c>
      <c r="C1109" s="15" t="inlineStr">
        <is>
          <t>ONDA</t>
        </is>
      </c>
      <c r="D1109" s="15" t="inlineStr">
        <is>
          <t>SHYAMAL CHATTERJEE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West Bengal</t>
        </is>
      </c>
      <c r="B1110" s="15" t="inlineStr">
        <is>
          <t>1</t>
        </is>
      </c>
      <c r="C1110" s="15" t="inlineStr">
        <is>
          <t>PANDABESWAR</t>
        </is>
      </c>
      <c r="D1110" s="15" t="inlineStr">
        <is>
          <t>UTTAM KUMAR ROY</t>
        </is>
      </c>
      <c r="E1110" s="15" t="inlineStr">
        <is>
          <t>Indian National Congress</t>
        </is>
      </c>
      <c r="F1110" s="16" t="inlineStr">
        <is>
          <t>L</t>
        </is>
      </c>
    </row>
    <row r="1111">
      <c r="A1111" s="15" t="inlineStr">
        <is>
          <t>West Bengal</t>
        </is>
      </c>
      <c r="B1111" s="15" t="inlineStr">
        <is>
          <t>1</t>
        </is>
      </c>
      <c r="C1111" s="15" t="inlineStr">
        <is>
          <t>PANDABESWAR</t>
        </is>
      </c>
      <c r="D1111" s="15" t="inlineStr">
        <is>
          <t>JITENDRA KUMAR TEWARI</t>
        </is>
      </c>
      <c r="E1111" s="15" t="inlineStr">
        <is>
          <t>Bharatiya Janata Party</t>
        </is>
      </c>
      <c r="F1111" s="16" t="inlineStr">
        <is>
          <t>W</t>
        </is>
      </c>
    </row>
    <row r="1112">
      <c r="A1112" s="15" t="inlineStr">
        <is>
          <t>West Bengal</t>
        </is>
      </c>
      <c r="B1112" s="15" t="inlineStr">
        <is>
          <t>1</t>
        </is>
      </c>
      <c r="C1112" s="15" t="inlineStr">
        <is>
          <t>PANDABESWAR</t>
        </is>
      </c>
      <c r="D1112" s="15" t="inlineStr">
        <is>
          <t>NARENDRANATH CHAKRABORTY</t>
        </is>
      </c>
      <c r="E1112" s="15" t="inlineStr">
        <is>
          <t>All India Trinamool Congress</t>
        </is>
      </c>
      <c r="F1112" s="16" t="inlineStr">
        <is>
          <t>L</t>
        </is>
      </c>
    </row>
    <row r="1113">
      <c r="A1113" s="15" t="inlineStr">
        <is>
          <t>West Bengal</t>
        </is>
      </c>
      <c r="B1113" s="15" t="inlineStr">
        <is>
          <t>1</t>
        </is>
      </c>
      <c r="C1113" s="15" t="inlineStr">
        <is>
          <t>PANDABESWAR</t>
        </is>
      </c>
      <c r="D1113" s="15" t="inlineStr">
        <is>
          <t>PRABIR KUMAR MONDAL</t>
        </is>
      </c>
      <c r="E1113" s="15" t="inlineStr">
        <is>
          <t>Communist Party of India (Marxist)</t>
        </is>
      </c>
      <c r="F1113" s="16" t="inlineStr">
        <is>
          <t>L</t>
        </is>
      </c>
    </row>
    <row r="1114">
      <c r="A1114" s="15" t="inlineStr">
        <is>
          <t>West Bengal</t>
        </is>
      </c>
      <c r="B1114" s="15" t="inlineStr">
        <is>
          <t>1</t>
        </is>
      </c>
      <c r="C1114" s="15" t="inlineStr">
        <is>
          <t>PANDABESWAR</t>
        </is>
      </c>
      <c r="D1114" s="15" t="inlineStr">
        <is>
          <t>JUBED SEKH</t>
        </is>
      </c>
      <c r="E1114" s="15" t="inlineStr">
        <is>
          <t>Aam Janata Unnayan party</t>
        </is>
      </c>
      <c r="F1114" s="16" t="inlineStr">
        <is>
          <t>L</t>
        </is>
      </c>
    </row>
    <row r="1115">
      <c r="A1115" s="15" t="inlineStr">
        <is>
          <t>West Bengal</t>
        </is>
      </c>
      <c r="B1115" s="15" t="inlineStr">
        <is>
          <t>1</t>
        </is>
      </c>
      <c r="C1115" s="15" t="inlineStr">
        <is>
          <t>PANDABESWAR</t>
        </is>
      </c>
      <c r="D1115" s="15" t="inlineStr">
        <is>
          <t>DANA GOSWAMI</t>
        </is>
      </c>
      <c r="E1115" s="15" t="inlineStr">
        <is>
          <t>Socialist Unity Centre Of India (COMMUNIST)</t>
        </is>
      </c>
      <c r="F1115" s="16" t="inlineStr">
        <is>
          <t>L</t>
        </is>
      </c>
    </row>
    <row r="1116">
      <c r="A1116" s="15" t="inlineStr">
        <is>
          <t>West Bengal</t>
        </is>
      </c>
      <c r="B1116" s="15" t="inlineStr">
        <is>
          <t>1</t>
        </is>
      </c>
      <c r="C1116" s="15" t="inlineStr">
        <is>
          <t>PANDABESWAR</t>
        </is>
      </c>
      <c r="D1116" s="15" t="inlineStr">
        <is>
          <t>PANKAJ MITRA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West Bengal</t>
        </is>
      </c>
      <c r="B1117" s="15" t="inlineStr">
        <is>
          <t>1</t>
        </is>
      </c>
      <c r="C1117" s="15" t="inlineStr">
        <is>
          <t>PANDABESWAR</t>
        </is>
      </c>
      <c r="D1117" s="15" t="inlineStr">
        <is>
          <t>RAJIA BIBI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West Bengal</t>
        </is>
      </c>
      <c r="B1118" s="15" t="inlineStr">
        <is>
          <t>1</t>
        </is>
      </c>
      <c r="C1118" s="15" t="inlineStr">
        <is>
          <t>PANDABESWAR</t>
        </is>
      </c>
      <c r="D1118" s="15" t="inlineStr">
        <is>
          <t>LAKSHMINARAYAN BAURI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West Bengal</t>
        </is>
      </c>
      <c r="B1119" s="15" t="inlineStr">
        <is>
          <t>1</t>
        </is>
      </c>
      <c r="C1119" s="15" t="inlineStr">
        <is>
          <t>PANDABESWAR</t>
        </is>
      </c>
      <c r="D1119" s="15" t="inlineStr">
        <is>
          <t>SAWANA KHATUN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West Bengal</t>
        </is>
      </c>
      <c r="B1120" s="15" t="inlineStr">
        <is>
          <t>1</t>
        </is>
      </c>
      <c r="C1120" s="15" t="inlineStr">
        <is>
          <t>PANDABESWAR</t>
        </is>
      </c>
      <c r="D1120" s="15" t="inlineStr">
        <is>
          <t>SUMAN BHATTACHARJEE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West Bengal</t>
        </is>
      </c>
      <c r="B1121" s="15" t="inlineStr">
        <is>
          <t>1</t>
        </is>
      </c>
      <c r="C1121" s="15" t="inlineStr">
        <is>
          <t>PANSKURA PASCHIM</t>
        </is>
      </c>
      <c r="D1121" s="15" t="inlineStr">
        <is>
          <t>KALYAN ROY</t>
        </is>
      </c>
      <c r="E1121" s="15" t="inlineStr">
        <is>
          <t>Indian National Congress</t>
        </is>
      </c>
      <c r="F1121" s="16" t="inlineStr">
        <is>
          <t>L</t>
        </is>
      </c>
    </row>
    <row r="1122">
      <c r="A1122" s="15" t="inlineStr">
        <is>
          <t>West Bengal</t>
        </is>
      </c>
      <c r="B1122" s="15" t="inlineStr">
        <is>
          <t>1</t>
        </is>
      </c>
      <c r="C1122" s="15" t="inlineStr">
        <is>
          <t>PANSKURA PASCHIM</t>
        </is>
      </c>
      <c r="D1122" s="15" t="inlineStr">
        <is>
          <t>SIRAJ KHAN</t>
        </is>
      </c>
      <c r="E1122" s="15" t="inlineStr">
        <is>
          <t>All India Trinamool Congress</t>
        </is>
      </c>
      <c r="F1122" s="16" t="inlineStr">
        <is>
          <t>L</t>
        </is>
      </c>
    </row>
    <row r="1123">
      <c r="A1123" s="15" t="inlineStr">
        <is>
          <t>West Bengal</t>
        </is>
      </c>
      <c r="B1123" s="15" t="inlineStr">
        <is>
          <t>1</t>
        </is>
      </c>
      <c r="C1123" s="15" t="inlineStr">
        <is>
          <t>PANSKURA PASCHIM</t>
        </is>
      </c>
      <c r="D1123" s="15" t="inlineStr">
        <is>
          <t>SINTU SENAPATI</t>
        </is>
      </c>
      <c r="E1123" s="15" t="inlineStr">
        <is>
          <t>Bharatiya Janata Party</t>
        </is>
      </c>
      <c r="F1123" s="16" t="inlineStr">
        <is>
          <t>W</t>
        </is>
      </c>
    </row>
    <row r="1124">
      <c r="A1124" s="15" t="inlineStr">
        <is>
          <t>West Bengal</t>
        </is>
      </c>
      <c r="B1124" s="15" t="inlineStr">
        <is>
          <t>1</t>
        </is>
      </c>
      <c r="C1124" s="15" t="inlineStr">
        <is>
          <t>PANSKURA PASCHIM</t>
        </is>
      </c>
      <c r="D1124" s="15" t="inlineStr">
        <is>
          <t>ABJAL ALI SHA</t>
        </is>
      </c>
      <c r="E1124" s="15" t="inlineStr">
        <is>
          <t>All India Secular Front</t>
        </is>
      </c>
      <c r="F1124" s="16" t="inlineStr">
        <is>
          <t>L</t>
        </is>
      </c>
    </row>
    <row r="1125">
      <c r="A1125" s="15" t="inlineStr">
        <is>
          <t>West Bengal</t>
        </is>
      </c>
      <c r="B1125" s="15" t="inlineStr">
        <is>
          <t>1</t>
        </is>
      </c>
      <c r="C1125" s="15" t="inlineStr">
        <is>
          <t>PANSKURA PASCHIM</t>
        </is>
      </c>
      <c r="D1125" s="15" t="inlineStr">
        <is>
          <t>SNEHALATA SAHOO PRADHAN</t>
        </is>
      </c>
      <c r="E1125" s="15" t="inlineStr">
        <is>
          <t>Socialist Unity Centre Of India (COMMUNIST)</t>
        </is>
      </c>
      <c r="F1125" s="16" t="inlineStr">
        <is>
          <t>L</t>
        </is>
      </c>
    </row>
    <row r="1126">
      <c r="A1126" s="15" t="inlineStr">
        <is>
          <t>West Bengal</t>
        </is>
      </c>
      <c r="B1126" s="15" t="inlineStr">
        <is>
          <t>1</t>
        </is>
      </c>
      <c r="C1126" s="15" t="inlineStr">
        <is>
          <t>PANSKURA PASCHIM</t>
        </is>
      </c>
      <c r="D1126" s="15" t="inlineStr">
        <is>
          <t>NARAYAN KINKAR MISHRA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West Bengal</t>
        </is>
      </c>
      <c r="B1127" s="15" t="inlineStr">
        <is>
          <t>1</t>
        </is>
      </c>
      <c r="C1127" s="15" t="inlineStr">
        <is>
          <t>PANSKURA PASCHIM</t>
        </is>
      </c>
      <c r="D1127" s="15" t="inlineStr">
        <is>
          <t>SK SIRAJUDDIN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West Bengal</t>
        </is>
      </c>
      <c r="B1128" s="15" t="inlineStr">
        <is>
          <t>1</t>
        </is>
      </c>
      <c r="C1128" s="15" t="inlineStr">
        <is>
          <t>PANSKURA PURBA</t>
        </is>
      </c>
      <c r="D1128" s="15" t="inlineStr">
        <is>
          <t>ASHIM KUMAR MAJI</t>
        </is>
      </c>
      <c r="E1128" s="15" t="inlineStr">
        <is>
          <t>All India Trinamool Congress</t>
        </is>
      </c>
      <c r="F1128" s="16" t="inlineStr">
        <is>
          <t>W</t>
        </is>
      </c>
    </row>
    <row r="1129">
      <c r="A1129" s="15" t="inlineStr">
        <is>
          <t>West Bengal</t>
        </is>
      </c>
      <c r="B1129" s="15" t="inlineStr">
        <is>
          <t>1</t>
        </is>
      </c>
      <c r="C1129" s="15" t="inlineStr">
        <is>
          <t>PANSKURA PURBA</t>
        </is>
      </c>
      <c r="D1129" s="15" t="inlineStr">
        <is>
          <t>DIPAK KUMAR PATRA</t>
        </is>
      </c>
      <c r="E1129" s="15" t="inlineStr">
        <is>
          <t>Indian National Congress</t>
        </is>
      </c>
      <c r="F1129" s="16" t="inlineStr">
        <is>
          <t>L</t>
        </is>
      </c>
    </row>
    <row r="1130">
      <c r="A1130" s="15" t="inlineStr">
        <is>
          <t>West Bengal</t>
        </is>
      </c>
      <c r="B1130" s="15" t="inlineStr">
        <is>
          <t>1</t>
        </is>
      </c>
      <c r="C1130" s="15" t="inlineStr">
        <is>
          <t>PANSKURA PURBA</t>
        </is>
      </c>
      <c r="D1130" s="15" t="inlineStr">
        <is>
          <t>SUBRATA MAITY(RANA)</t>
        </is>
      </c>
      <c r="E1130" s="15" t="inlineStr">
        <is>
          <t>Bharatiya Janata Party</t>
        </is>
      </c>
      <c r="F1130" s="16" t="inlineStr">
        <is>
          <t>L</t>
        </is>
      </c>
    </row>
    <row r="1131">
      <c r="A1131" s="15" t="inlineStr">
        <is>
          <t>West Bengal</t>
        </is>
      </c>
      <c r="B1131" s="15" t="inlineStr">
        <is>
          <t>1</t>
        </is>
      </c>
      <c r="C1131" s="15" t="inlineStr">
        <is>
          <t>PANSKURA PURBA</t>
        </is>
      </c>
      <c r="D1131" s="15" t="inlineStr">
        <is>
          <t>SK IBRAHIM ALI</t>
        </is>
      </c>
      <c r="E1131" s="15" t="inlineStr">
        <is>
          <t>Communist Party of India (Marxist)</t>
        </is>
      </c>
      <c r="F1131" s="16" t="inlineStr">
        <is>
          <t>L</t>
        </is>
      </c>
    </row>
    <row r="1132">
      <c r="A1132" s="15" t="inlineStr">
        <is>
          <t>West Bengal</t>
        </is>
      </c>
      <c r="B1132" s="15" t="inlineStr">
        <is>
          <t>1</t>
        </is>
      </c>
      <c r="C1132" s="15" t="inlineStr">
        <is>
          <t>PANSKURA PURBA</t>
        </is>
      </c>
      <c r="D1132" s="15" t="inlineStr">
        <is>
          <t>ANANDA BARAN HANDA</t>
        </is>
      </c>
      <c r="E1132" s="15" t="inlineStr">
        <is>
          <t>Socialist Unity Centre Of India (COMMUNIST)</t>
        </is>
      </c>
      <c r="F1132" s="16" t="inlineStr">
        <is>
          <t>L</t>
        </is>
      </c>
    </row>
    <row r="1133">
      <c r="A1133" s="15" t="inlineStr">
        <is>
          <t>West Bengal</t>
        </is>
      </c>
      <c r="B1133" s="15" t="inlineStr">
        <is>
          <t>1</t>
        </is>
      </c>
      <c r="C1133" s="15" t="inlineStr">
        <is>
          <t>PANSKURA PURBA</t>
        </is>
      </c>
      <c r="D1133" s="15" t="inlineStr">
        <is>
          <t>ALFAJUDDIN ALI NAYEK</t>
        </is>
      </c>
      <c r="E1133" s="15" t="inlineStr">
        <is>
          <t>Jatiya Unnayan Party</t>
        </is>
      </c>
      <c r="F1133" s="16" t="inlineStr">
        <is>
          <t>L</t>
        </is>
      </c>
    </row>
    <row r="1134">
      <c r="A1134" s="15" t="inlineStr">
        <is>
          <t>West Bengal</t>
        </is>
      </c>
      <c r="B1134" s="15" t="inlineStr">
        <is>
          <t>1</t>
        </is>
      </c>
      <c r="C1134" s="15" t="inlineStr">
        <is>
          <t>PANSKURA PURBA</t>
        </is>
      </c>
      <c r="D1134" s="15" t="inlineStr">
        <is>
          <t>BIMAL PORIA (DR.)</t>
        </is>
      </c>
      <c r="E1134" s="15" t="inlineStr">
        <is>
          <t>Amra Bangalee</t>
        </is>
      </c>
      <c r="F1134" s="16" t="inlineStr">
        <is>
          <t>L</t>
        </is>
      </c>
    </row>
    <row r="1135">
      <c r="A1135" s="15" t="inlineStr">
        <is>
          <t>West Bengal</t>
        </is>
      </c>
      <c r="B1135" s="15" t="inlineStr">
        <is>
          <t>1</t>
        </is>
      </c>
      <c r="C1135" s="15" t="inlineStr">
        <is>
          <t>PANSKURA PURBA</t>
        </is>
      </c>
      <c r="D1135" s="15" t="inlineStr">
        <is>
          <t>SHAIK AZAD ALI</t>
        </is>
      </c>
      <c r="E1135" s="15" t="inlineStr">
        <is>
          <t>Aam Janata Unnayan party</t>
        </is>
      </c>
      <c r="F1135" s="16" t="inlineStr">
        <is>
          <t>L</t>
        </is>
      </c>
    </row>
    <row r="1136">
      <c r="A1136" s="15" t="inlineStr">
        <is>
          <t>West Bengal</t>
        </is>
      </c>
      <c r="B1136" s="15" t="inlineStr">
        <is>
          <t>1</t>
        </is>
      </c>
      <c r="C1136" s="15" t="inlineStr">
        <is>
          <t>PANSKURA PURBA</t>
        </is>
      </c>
      <c r="D1136" s="15" t="inlineStr">
        <is>
          <t>SK BARKAT ALI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West Bengal</t>
        </is>
      </c>
      <c r="B1137" s="15" t="inlineStr">
        <is>
          <t>1</t>
        </is>
      </c>
      <c r="C1137" s="15" t="inlineStr">
        <is>
          <t>PARA</t>
        </is>
      </c>
      <c r="D1137" s="15" t="inlineStr">
        <is>
          <t>ALOKE KUMAR BAURI</t>
        </is>
      </c>
      <c r="E1137" s="15" t="inlineStr">
        <is>
          <t>Communist Party of India (Marxist)</t>
        </is>
      </c>
      <c r="F1137" s="16" t="inlineStr">
        <is>
          <t>L</t>
        </is>
      </c>
    </row>
    <row r="1138">
      <c r="A1138" s="15" t="inlineStr">
        <is>
          <t>West Bengal</t>
        </is>
      </c>
      <c r="B1138" s="15" t="inlineStr">
        <is>
          <t>1</t>
        </is>
      </c>
      <c r="C1138" s="15" t="inlineStr">
        <is>
          <t>PARA</t>
        </is>
      </c>
      <c r="D1138" s="15" t="inlineStr">
        <is>
          <t>NADIAR CHAND BOURI</t>
        </is>
      </c>
      <c r="E1138" s="15" t="inlineStr">
        <is>
          <t>Bharatiya Janata Party</t>
        </is>
      </c>
      <c r="F1138" s="16" t="inlineStr">
        <is>
          <t>L</t>
        </is>
      </c>
    </row>
    <row r="1139">
      <c r="A1139" s="15" t="inlineStr">
        <is>
          <t>West Bengal</t>
        </is>
      </c>
      <c r="B1139" s="15" t="inlineStr">
        <is>
          <t>1</t>
        </is>
      </c>
      <c r="C1139" s="15" t="inlineStr">
        <is>
          <t>PARA</t>
        </is>
      </c>
      <c r="D1139" s="15" t="inlineStr">
        <is>
          <t>FALGUNI BAURI</t>
        </is>
      </c>
      <c r="E1139" s="15" t="inlineStr">
        <is>
          <t>Indian National Congress</t>
        </is>
      </c>
      <c r="F1139" s="16" t="inlineStr">
        <is>
          <t>L</t>
        </is>
      </c>
    </row>
    <row r="1140">
      <c r="A1140" s="15" t="inlineStr">
        <is>
          <t>West Bengal</t>
        </is>
      </c>
      <c r="B1140" s="15" t="inlineStr">
        <is>
          <t>1</t>
        </is>
      </c>
      <c r="C1140" s="15" t="inlineStr">
        <is>
          <t>PARA</t>
        </is>
      </c>
      <c r="D1140" s="15" t="inlineStr">
        <is>
          <t>MANIK CHANDRA BAURI</t>
        </is>
      </c>
      <c r="E1140" s="15" t="inlineStr">
        <is>
          <t>All India Trinamool Congress</t>
        </is>
      </c>
      <c r="F1140" s="16" t="inlineStr">
        <is>
          <t>W</t>
        </is>
      </c>
    </row>
    <row r="1141">
      <c r="A1141" s="15" t="inlineStr">
        <is>
          <t>West Bengal</t>
        </is>
      </c>
      <c r="B1141" s="15" t="inlineStr">
        <is>
          <t>1</t>
        </is>
      </c>
      <c r="C1141" s="15" t="inlineStr">
        <is>
          <t>PARA</t>
        </is>
      </c>
      <c r="D1141" s="15" t="inlineStr">
        <is>
          <t>MITHUN BAURI</t>
        </is>
      </c>
      <c r="E1141" s="15" t="inlineStr">
        <is>
          <t>Bahujan Samaj Party</t>
        </is>
      </c>
      <c r="F1141" s="16" t="inlineStr">
        <is>
          <t>L</t>
        </is>
      </c>
    </row>
    <row r="1142">
      <c r="A1142" s="15" t="inlineStr">
        <is>
          <t>West Bengal</t>
        </is>
      </c>
      <c r="B1142" s="15" t="inlineStr">
        <is>
          <t>1</t>
        </is>
      </c>
      <c r="C1142" s="15" t="inlineStr">
        <is>
          <t>PARA</t>
        </is>
      </c>
      <c r="D1142" s="15" t="inlineStr">
        <is>
          <t>JAGANNATH BAURI</t>
        </is>
      </c>
      <c r="E1142" s="15" t="inlineStr">
        <is>
          <t>Socialist Unity Centre Of India (COMMUNIST)</t>
        </is>
      </c>
      <c r="F1142" s="16" t="inlineStr">
        <is>
          <t>L</t>
        </is>
      </c>
    </row>
    <row r="1143">
      <c r="A1143" s="15" t="inlineStr">
        <is>
          <t>West Bengal</t>
        </is>
      </c>
      <c r="B1143" s="15" t="inlineStr">
        <is>
          <t>1</t>
        </is>
      </c>
      <c r="C1143" s="15" t="inlineStr">
        <is>
          <t>PARA</t>
        </is>
      </c>
      <c r="D1143" s="15" t="inlineStr">
        <is>
          <t>SUDARSHAN RAJWAR</t>
        </is>
      </c>
      <c r="E1143" s="15" t="inlineStr">
        <is>
          <t>Rastriya Aam Jan Seva Party</t>
        </is>
      </c>
      <c r="F1143" s="16" t="inlineStr">
        <is>
          <t>L</t>
        </is>
      </c>
    </row>
    <row r="1144">
      <c r="A1144" s="15" t="inlineStr">
        <is>
          <t>West Bengal</t>
        </is>
      </c>
      <c r="B1144" s="15" t="inlineStr">
        <is>
          <t>1</t>
        </is>
      </c>
      <c r="C1144" s="15" t="inlineStr">
        <is>
          <t>PARA</t>
        </is>
      </c>
      <c r="D1144" s="15" t="inlineStr">
        <is>
          <t>ASHOK RUHIDAS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West Bengal</t>
        </is>
      </c>
      <c r="B1145" s="15" t="inlineStr">
        <is>
          <t>1</t>
        </is>
      </c>
      <c r="C1145" s="15" t="inlineStr">
        <is>
          <t>PARA</t>
        </is>
      </c>
      <c r="D1145" s="15" t="inlineStr">
        <is>
          <t>BHASKAR MANDAL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West Bengal</t>
        </is>
      </c>
      <c r="B1146" s="15" t="inlineStr">
        <is>
          <t>1</t>
        </is>
      </c>
      <c r="C1146" s="15" t="inlineStr">
        <is>
          <t>PARA</t>
        </is>
      </c>
      <c r="D1146" s="15" t="inlineStr">
        <is>
          <t>SHAKTIPADA SEN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West Bengal</t>
        </is>
      </c>
      <c r="B1147" s="15" t="inlineStr">
        <is>
          <t>1</t>
        </is>
      </c>
      <c r="C1147" s="15" t="inlineStr">
        <is>
          <t>PATASHPUR</t>
        </is>
      </c>
      <c r="D1147" s="15" t="inlineStr">
        <is>
          <t>TAPAN MAITY</t>
        </is>
      </c>
      <c r="E1147" s="15" t="inlineStr">
        <is>
          <t>Bharatiya Janata Party</t>
        </is>
      </c>
      <c r="F1147" s="16" t="inlineStr">
        <is>
          <t>W</t>
        </is>
      </c>
    </row>
    <row r="1148">
      <c r="A1148" s="15" t="inlineStr">
        <is>
          <t>West Bengal</t>
        </is>
      </c>
      <c r="B1148" s="15" t="inlineStr">
        <is>
          <t>1</t>
        </is>
      </c>
      <c r="C1148" s="15" t="inlineStr">
        <is>
          <t>PATASHPUR</t>
        </is>
      </c>
      <c r="D1148" s="15" t="inlineStr">
        <is>
          <t>PIJUS KANTI PANDA</t>
        </is>
      </c>
      <c r="E1148" s="15" t="inlineStr">
        <is>
          <t>All India Trinamool Congress</t>
        </is>
      </c>
      <c r="F1148" s="16" t="inlineStr">
        <is>
          <t>L</t>
        </is>
      </c>
    </row>
    <row r="1149">
      <c r="A1149" s="15" t="inlineStr">
        <is>
          <t>West Bengal</t>
        </is>
      </c>
      <c r="B1149" s="15" t="inlineStr">
        <is>
          <t>1</t>
        </is>
      </c>
      <c r="C1149" s="15" t="inlineStr">
        <is>
          <t>PATASHPUR</t>
        </is>
      </c>
      <c r="D1149" s="15" t="inlineStr">
        <is>
          <t>PRANAB KUMAR MAHAPATRA</t>
        </is>
      </c>
      <c r="E1149" s="15" t="inlineStr">
        <is>
          <t>Indian National Congress</t>
        </is>
      </c>
      <c r="F1149" s="16" t="inlineStr">
        <is>
          <t>L</t>
        </is>
      </c>
    </row>
    <row r="1150">
      <c r="A1150" s="15" t="inlineStr">
        <is>
          <t>West Bengal</t>
        </is>
      </c>
      <c r="B1150" s="15" t="inlineStr">
        <is>
          <t>1</t>
        </is>
      </c>
      <c r="C1150" s="15" t="inlineStr">
        <is>
          <t>PATASHPUR</t>
        </is>
      </c>
      <c r="D1150" s="15" t="inlineStr">
        <is>
          <t>ABDUL AHAD ALI SK</t>
        </is>
      </c>
      <c r="E1150" s="15" t="inlineStr">
        <is>
          <t>Jatiya Unnayan Party</t>
        </is>
      </c>
      <c r="F1150" s="16" t="inlineStr">
        <is>
          <t>L</t>
        </is>
      </c>
    </row>
    <row r="1151">
      <c r="A1151" s="15" t="inlineStr">
        <is>
          <t>West Bengal</t>
        </is>
      </c>
      <c r="B1151" s="15" t="inlineStr">
        <is>
          <t>1</t>
        </is>
      </c>
      <c r="C1151" s="15" t="inlineStr">
        <is>
          <t>PATASHPUR</t>
        </is>
      </c>
      <c r="D1151" s="15" t="inlineStr">
        <is>
          <t>SURJYENDU BIKASH PATRA</t>
        </is>
      </c>
      <c r="E1151" s="15" t="inlineStr">
        <is>
          <t>Socialist Unity Centre Of India (COMMUNIST)</t>
        </is>
      </c>
      <c r="F1151" s="16" t="inlineStr">
        <is>
          <t>L</t>
        </is>
      </c>
    </row>
    <row r="1152">
      <c r="A1152" s="15" t="inlineStr">
        <is>
          <t>West Bengal</t>
        </is>
      </c>
      <c r="B1152" s="15" t="inlineStr">
        <is>
          <t>1</t>
        </is>
      </c>
      <c r="C1152" s="15" t="inlineStr">
        <is>
          <t>PATASHPUR</t>
        </is>
      </c>
      <c r="D1152" s="15" t="inlineStr">
        <is>
          <t>SAIKAT GIRI</t>
        </is>
      </c>
      <c r="E1152" s="15" t="inlineStr">
        <is>
          <t>Communist Party of India</t>
        </is>
      </c>
      <c r="F1152" s="16" t="inlineStr">
        <is>
          <t>L</t>
        </is>
      </c>
    </row>
    <row r="1153">
      <c r="A1153" s="15" t="inlineStr">
        <is>
          <t>West Bengal</t>
        </is>
      </c>
      <c r="B1153" s="15" t="inlineStr">
        <is>
          <t>1</t>
        </is>
      </c>
      <c r="C1153" s="15" t="inlineStr">
        <is>
          <t>PATASHPUR</t>
        </is>
      </c>
      <c r="D1153" s="15" t="inlineStr">
        <is>
          <t>RAJESH SENAPATI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West Bengal</t>
        </is>
      </c>
      <c r="B1154" s="15" t="inlineStr">
        <is>
          <t>1</t>
        </is>
      </c>
      <c r="C1154" s="15" t="inlineStr">
        <is>
          <t>PHANSIDEWA</t>
        </is>
      </c>
      <c r="D1154" s="15" t="inlineStr">
        <is>
          <t>DURGA MURMU</t>
        </is>
      </c>
      <c r="E1154" s="15" t="inlineStr">
        <is>
          <t>Bharatiya Janata Party</t>
        </is>
      </c>
      <c r="F1154" s="16" t="inlineStr">
        <is>
          <t>W</t>
        </is>
      </c>
    </row>
    <row r="1155">
      <c r="A1155" s="15" t="inlineStr">
        <is>
          <t>West Bengal</t>
        </is>
      </c>
      <c r="B1155" s="15" t="inlineStr">
        <is>
          <t>1</t>
        </is>
      </c>
      <c r="C1155" s="15" t="inlineStr">
        <is>
          <t>PHANSIDEWA</t>
        </is>
      </c>
      <c r="D1155" s="15" t="inlineStr">
        <is>
          <t>NAVANEETA TIRKEY</t>
        </is>
      </c>
      <c r="E1155" s="15" t="inlineStr">
        <is>
          <t>Indian National Congress</t>
        </is>
      </c>
      <c r="F1155" s="16" t="inlineStr">
        <is>
          <t>L</t>
        </is>
      </c>
    </row>
    <row r="1156">
      <c r="A1156" s="15" t="inlineStr">
        <is>
          <t>West Bengal</t>
        </is>
      </c>
      <c r="B1156" s="15" t="inlineStr">
        <is>
          <t>1</t>
        </is>
      </c>
      <c r="C1156" s="15" t="inlineStr">
        <is>
          <t>PHANSIDEWA</t>
        </is>
      </c>
      <c r="D1156" s="15" t="inlineStr">
        <is>
          <t>REENA TOPNO EKKA</t>
        </is>
      </c>
      <c r="E1156" s="15" t="inlineStr">
        <is>
          <t>All India Trinamool Congress</t>
        </is>
      </c>
      <c r="F1156" s="16" t="inlineStr">
        <is>
          <t>L</t>
        </is>
      </c>
    </row>
    <row r="1157">
      <c r="A1157" s="15" t="inlineStr">
        <is>
          <t>West Bengal</t>
        </is>
      </c>
      <c r="B1157" s="15" t="inlineStr">
        <is>
          <t>1</t>
        </is>
      </c>
      <c r="C1157" s="15" t="inlineStr">
        <is>
          <t>PHANSIDEWA</t>
        </is>
      </c>
      <c r="D1157" s="15" t="inlineStr">
        <is>
          <t>RENUKA MARDI</t>
        </is>
      </c>
      <c r="E1157" s="15" t="inlineStr">
        <is>
          <t>Aam Janata Unnayan party</t>
        </is>
      </c>
      <c r="F1157" s="16" t="inlineStr">
        <is>
          <t>L</t>
        </is>
      </c>
    </row>
    <row r="1158">
      <c r="A1158" s="15" t="inlineStr">
        <is>
          <t>West Bengal</t>
        </is>
      </c>
      <c r="B1158" s="15" t="inlineStr">
        <is>
          <t>1</t>
        </is>
      </c>
      <c r="C1158" s="15" t="inlineStr">
        <is>
          <t>PHANSIDEWA</t>
        </is>
      </c>
      <c r="D1158" s="15" t="inlineStr">
        <is>
          <t>SUNITA MURMU</t>
        </is>
      </c>
      <c r="E1158" s="15" t="inlineStr">
        <is>
          <t>Socialist Unity Centre Of India (COMMUNIST)</t>
        </is>
      </c>
      <c r="F1158" s="16" t="inlineStr">
        <is>
          <t>L</t>
        </is>
      </c>
    </row>
    <row r="1159">
      <c r="A1159" s="15" t="inlineStr">
        <is>
          <t>West Bengal</t>
        </is>
      </c>
      <c r="B1159" s="15" t="inlineStr">
        <is>
          <t>1</t>
        </is>
      </c>
      <c r="C1159" s="15" t="inlineStr">
        <is>
          <t>PHANSIDEWA</t>
        </is>
      </c>
      <c r="D1159" s="15" t="inlineStr">
        <is>
          <t>SUMANTI EKKA</t>
        </is>
      </c>
      <c r="E1159" s="15" t="inlineStr">
        <is>
          <t>Communist Party of India (Marxist-Leninist) (Liberation)</t>
        </is>
      </c>
      <c r="F1159" s="16" t="inlineStr">
        <is>
          <t>L</t>
        </is>
      </c>
    </row>
    <row r="1160">
      <c r="A1160" s="15" t="inlineStr">
        <is>
          <t>West Bengal</t>
        </is>
      </c>
      <c r="B1160" s="15" t="inlineStr">
        <is>
          <t>1</t>
        </is>
      </c>
      <c r="C1160" s="15" t="inlineStr">
        <is>
          <t>PHANSIDEWA</t>
        </is>
      </c>
      <c r="D1160" s="15" t="inlineStr">
        <is>
          <t>AMIT KUMAR LAKRA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West Bengal</t>
        </is>
      </c>
      <c r="B1161" s="15" t="inlineStr">
        <is>
          <t>1</t>
        </is>
      </c>
      <c r="C1161" s="15" t="inlineStr">
        <is>
          <t>PHANSIDEWA</t>
        </is>
      </c>
      <c r="D1161" s="15" t="inlineStr">
        <is>
          <t>BAISHAKHI RAVA ROY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West Bengal</t>
        </is>
      </c>
      <c r="B1162" s="15" t="inlineStr">
        <is>
          <t>1</t>
        </is>
      </c>
      <c r="C1162" s="15" t="inlineStr">
        <is>
          <t>PINGLA</t>
        </is>
      </c>
      <c r="D1162" s="15" t="inlineStr">
        <is>
          <t>AJIT MAITY</t>
        </is>
      </c>
      <c r="E1162" s="15" t="inlineStr">
        <is>
          <t>All India Trinamool Congress</t>
        </is>
      </c>
      <c r="F1162" s="16" t="inlineStr">
        <is>
          <t>L</t>
        </is>
      </c>
    </row>
    <row r="1163">
      <c r="A1163" s="15" t="inlineStr">
        <is>
          <t>West Bengal</t>
        </is>
      </c>
      <c r="B1163" s="15" t="inlineStr">
        <is>
          <t>1</t>
        </is>
      </c>
      <c r="C1163" s="15" t="inlineStr">
        <is>
          <t>PINGLA</t>
        </is>
      </c>
      <c r="D1163" s="15" t="inlineStr">
        <is>
          <t>SUSANTA MANDAL</t>
        </is>
      </c>
      <c r="E1163" s="15" t="inlineStr">
        <is>
          <t>Indian National Congress</t>
        </is>
      </c>
      <c r="F1163" s="16" t="inlineStr">
        <is>
          <t>L</t>
        </is>
      </c>
    </row>
    <row r="1164">
      <c r="A1164" s="15" t="inlineStr">
        <is>
          <t>West Bengal</t>
        </is>
      </c>
      <c r="B1164" s="15" t="inlineStr">
        <is>
          <t>1</t>
        </is>
      </c>
      <c r="C1164" s="15" t="inlineStr">
        <is>
          <t>PINGLA</t>
        </is>
      </c>
      <c r="D1164" s="15" t="inlineStr">
        <is>
          <t>SWAGATA MANNA</t>
        </is>
      </c>
      <c r="E1164" s="15" t="inlineStr">
        <is>
          <t>Bharatiya Janata Party</t>
        </is>
      </c>
      <c r="F1164" s="16" t="inlineStr">
        <is>
          <t>W</t>
        </is>
      </c>
    </row>
    <row r="1165">
      <c r="A1165" s="15" t="inlineStr">
        <is>
          <t>West Bengal</t>
        </is>
      </c>
      <c r="B1165" s="15" t="inlineStr">
        <is>
          <t>1</t>
        </is>
      </c>
      <c r="C1165" s="15" t="inlineStr">
        <is>
          <t>PINGLA</t>
        </is>
      </c>
      <c r="D1165" s="15" t="inlineStr">
        <is>
          <t>ASHOK SEN</t>
        </is>
      </c>
      <c r="E1165" s="15" t="inlineStr">
        <is>
          <t>Communist Party of India</t>
        </is>
      </c>
      <c r="F1165" s="16" t="inlineStr">
        <is>
          <t>L</t>
        </is>
      </c>
    </row>
    <row r="1166">
      <c r="A1166" s="15" t="inlineStr">
        <is>
          <t>West Bengal</t>
        </is>
      </c>
      <c r="B1166" s="15" t="inlineStr">
        <is>
          <t>1</t>
        </is>
      </c>
      <c r="C1166" s="15" t="inlineStr">
        <is>
          <t>PINGLA</t>
        </is>
      </c>
      <c r="D1166" s="15" t="inlineStr">
        <is>
          <t>KAZI ABDUR RASHID</t>
        </is>
      </c>
      <c r="E1166" s="15" t="inlineStr">
        <is>
          <t>Aam Janata Unnayan party</t>
        </is>
      </c>
      <c r="F1166" s="16" t="inlineStr">
        <is>
          <t>L</t>
        </is>
      </c>
    </row>
    <row r="1167">
      <c r="A1167" s="15" t="inlineStr">
        <is>
          <t>West Bengal</t>
        </is>
      </c>
      <c r="B1167" s="15" t="inlineStr">
        <is>
          <t>1</t>
        </is>
      </c>
      <c r="C1167" s="15" t="inlineStr">
        <is>
          <t>PINGLA</t>
        </is>
      </c>
      <c r="D1167" s="15" t="inlineStr">
        <is>
          <t>SISHIR KUMAR MANNA</t>
        </is>
      </c>
      <c r="E1167" s="15" t="inlineStr">
        <is>
          <t>Socialist Unity Centre Of India (COMMUNIST)</t>
        </is>
      </c>
      <c r="F1167" s="16" t="inlineStr">
        <is>
          <t>L</t>
        </is>
      </c>
    </row>
    <row r="1168">
      <c r="A1168" s="15" t="inlineStr">
        <is>
          <t>West Bengal</t>
        </is>
      </c>
      <c r="B1168" s="15" t="inlineStr">
        <is>
          <t>1</t>
        </is>
      </c>
      <c r="C1168" s="15" t="inlineStr">
        <is>
          <t>PINGLA</t>
        </is>
      </c>
      <c r="D1168" s="15" t="inlineStr">
        <is>
          <t>AJIT MAITI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West Bengal</t>
        </is>
      </c>
      <c r="B1169" s="15" t="inlineStr">
        <is>
          <t>1</t>
        </is>
      </c>
      <c r="C1169" s="15" t="inlineStr">
        <is>
          <t>PINGLA</t>
        </is>
      </c>
      <c r="D1169" s="15" t="inlineStr">
        <is>
          <t>ASISH KUMAR BHUNIA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West Bengal</t>
        </is>
      </c>
      <c r="B1170" s="15" t="inlineStr">
        <is>
          <t>1</t>
        </is>
      </c>
      <c r="C1170" s="15" t="inlineStr">
        <is>
          <t>PINGLA</t>
        </is>
      </c>
      <c r="D1170" s="15" t="inlineStr">
        <is>
          <t>TAPAN DHAL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West Bengal</t>
        </is>
      </c>
      <c r="B1171" s="15" t="inlineStr">
        <is>
          <t>1</t>
        </is>
      </c>
      <c r="C1171" s="15" t="inlineStr">
        <is>
          <t>PINGLA</t>
        </is>
      </c>
      <c r="D1171" s="15" t="inlineStr">
        <is>
          <t>TAJAMBUL HOSSAIN KHAN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West Bengal</t>
        </is>
      </c>
      <c r="B1172" s="15" t="inlineStr">
        <is>
          <t>1</t>
        </is>
      </c>
      <c r="C1172" s="15" t="inlineStr">
        <is>
          <t>PINGLA</t>
        </is>
      </c>
      <c r="D1172" s="15" t="inlineStr">
        <is>
          <t>BASUDEB PAN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West Bengal</t>
        </is>
      </c>
      <c r="B1173" s="15" t="inlineStr">
        <is>
          <t>1</t>
        </is>
      </c>
      <c r="C1173" s="15" t="inlineStr">
        <is>
          <t>PURULIA</t>
        </is>
      </c>
      <c r="D1173" s="15" t="inlineStr">
        <is>
          <t>DIBYAJYOTI PRASAD SINGH DEO</t>
        </is>
      </c>
      <c r="E1173" s="15" t="inlineStr">
        <is>
          <t>Indian National Congress</t>
        </is>
      </c>
      <c r="F1173" s="16" t="inlineStr">
        <is>
          <t>L</t>
        </is>
      </c>
    </row>
    <row r="1174">
      <c r="A1174" s="15" t="inlineStr">
        <is>
          <t>West Bengal</t>
        </is>
      </c>
      <c r="B1174" s="15" t="inlineStr">
        <is>
          <t>1</t>
        </is>
      </c>
      <c r="C1174" s="15" t="inlineStr">
        <is>
          <t>PURULIA</t>
        </is>
      </c>
      <c r="D1174" s="15" t="inlineStr">
        <is>
          <t>PARTHA BAURI</t>
        </is>
      </c>
      <c r="E1174" s="15" t="inlineStr">
        <is>
          <t>Bahujan Samaj Party</t>
        </is>
      </c>
      <c r="F1174" s="16" t="inlineStr">
        <is>
          <t>L</t>
        </is>
      </c>
    </row>
    <row r="1175">
      <c r="A1175" s="15" t="inlineStr">
        <is>
          <t>West Bengal</t>
        </is>
      </c>
      <c r="B1175" s="15" t="inlineStr">
        <is>
          <t>1</t>
        </is>
      </c>
      <c r="C1175" s="15" t="inlineStr">
        <is>
          <t>PURULIA</t>
        </is>
      </c>
      <c r="D1175" s="15" t="inlineStr">
        <is>
          <t>SAYANTAN GHOSH</t>
        </is>
      </c>
      <c r="E1175" s="15" t="inlineStr">
        <is>
          <t>Communist Party of India (Marxist)</t>
        </is>
      </c>
      <c r="F1175" s="16" t="inlineStr">
        <is>
          <t>L</t>
        </is>
      </c>
    </row>
    <row r="1176">
      <c r="A1176" s="15" t="inlineStr">
        <is>
          <t>West Bengal</t>
        </is>
      </c>
      <c r="B1176" s="15" t="inlineStr">
        <is>
          <t>1</t>
        </is>
      </c>
      <c r="C1176" s="15" t="inlineStr">
        <is>
          <t>PURULIA</t>
        </is>
      </c>
      <c r="D1176" s="15" t="inlineStr">
        <is>
          <t>SUJOY BANERJEE</t>
        </is>
      </c>
      <c r="E1176" s="15" t="inlineStr">
        <is>
          <t>All India Trinamool Congress</t>
        </is>
      </c>
      <c r="F1176" s="16" t="inlineStr">
        <is>
          <t>W</t>
        </is>
      </c>
    </row>
    <row r="1177">
      <c r="A1177" s="15" t="inlineStr">
        <is>
          <t>West Bengal</t>
        </is>
      </c>
      <c r="B1177" s="15" t="inlineStr">
        <is>
          <t>1</t>
        </is>
      </c>
      <c r="C1177" s="15" t="inlineStr">
        <is>
          <t>PURULIA</t>
        </is>
      </c>
      <c r="D1177" s="15" t="inlineStr">
        <is>
          <t>SUDIP KUMAR MUKHERJEE</t>
        </is>
      </c>
      <c r="E1177" s="15" t="inlineStr">
        <is>
          <t>Bharatiya Janata Party</t>
        </is>
      </c>
      <c r="F1177" s="16" t="inlineStr">
        <is>
          <t>L</t>
        </is>
      </c>
    </row>
    <row r="1178">
      <c r="A1178" s="15" t="inlineStr">
        <is>
          <t>West Bengal</t>
        </is>
      </c>
      <c r="B1178" s="15" t="inlineStr">
        <is>
          <t>1</t>
        </is>
      </c>
      <c r="C1178" s="15" t="inlineStr">
        <is>
          <t>PURULIA</t>
        </is>
      </c>
      <c r="D1178" s="15" t="inlineStr">
        <is>
          <t>DHIREN RAJAK</t>
        </is>
      </c>
      <c r="E1178" s="15" t="inlineStr">
        <is>
          <t>Bharateeya Manavadhikar party</t>
        </is>
      </c>
      <c r="F1178" s="16" t="inlineStr">
        <is>
          <t>L</t>
        </is>
      </c>
    </row>
    <row r="1179">
      <c r="A1179" s="15" t="inlineStr">
        <is>
          <t>West Bengal</t>
        </is>
      </c>
      <c r="B1179" s="15" t="inlineStr">
        <is>
          <t>1</t>
        </is>
      </c>
      <c r="C1179" s="15" t="inlineStr">
        <is>
          <t>PURULIA</t>
        </is>
      </c>
      <c r="D1179" s="15" t="inlineStr">
        <is>
          <t>NAGESWAR MAHATO</t>
        </is>
      </c>
      <c r="E1179" s="15" t="inlineStr">
        <is>
          <t>Amra Bangalee</t>
        </is>
      </c>
      <c r="F1179" s="16" t="inlineStr">
        <is>
          <t>L</t>
        </is>
      </c>
    </row>
    <row r="1180">
      <c r="A1180" s="15" t="inlineStr">
        <is>
          <t>West Bengal</t>
        </is>
      </c>
      <c r="B1180" s="15" t="inlineStr">
        <is>
          <t>1</t>
        </is>
      </c>
      <c r="C1180" s="15" t="inlineStr">
        <is>
          <t>PURULIA</t>
        </is>
      </c>
      <c r="D1180" s="15" t="inlineStr">
        <is>
          <t>NIROD BARAN OJHA</t>
        </is>
      </c>
      <c r="E1180" s="15" t="inlineStr">
        <is>
          <t>Party for Democratic Socialism</t>
        </is>
      </c>
      <c r="F1180" s="16" t="inlineStr">
        <is>
          <t>L</t>
        </is>
      </c>
    </row>
    <row r="1181">
      <c r="A1181" s="15" t="inlineStr">
        <is>
          <t>West Bengal</t>
        </is>
      </c>
      <c r="B1181" s="15" t="inlineStr">
        <is>
          <t>1</t>
        </is>
      </c>
      <c r="C1181" s="15" t="inlineStr">
        <is>
          <t>PURULIA</t>
        </is>
      </c>
      <c r="D1181" s="15" t="inlineStr">
        <is>
          <t>BIDESH CHANDRA PAUL</t>
        </is>
      </c>
      <c r="E1181" s="15" t="inlineStr">
        <is>
          <t>Rashtriya Lok Janshakti Party</t>
        </is>
      </c>
      <c r="F1181" s="16" t="inlineStr">
        <is>
          <t>L</t>
        </is>
      </c>
    </row>
    <row r="1182">
      <c r="A1182" s="15" t="inlineStr">
        <is>
          <t>West Bengal</t>
        </is>
      </c>
      <c r="B1182" s="15" t="inlineStr">
        <is>
          <t>1</t>
        </is>
      </c>
      <c r="C1182" s="15" t="inlineStr">
        <is>
          <t>PURULIA</t>
        </is>
      </c>
      <c r="D1182" s="15" t="inlineStr">
        <is>
          <t>MATHAN CHANDRA MAHATO</t>
        </is>
      </c>
      <c r="E1182" s="15" t="inlineStr">
        <is>
          <t>Bahujan Mukti Party</t>
        </is>
      </c>
      <c r="F1182" s="16" t="inlineStr">
        <is>
          <t>L</t>
        </is>
      </c>
    </row>
    <row r="1183">
      <c r="A1183" s="15" t="inlineStr">
        <is>
          <t>West Bengal</t>
        </is>
      </c>
      <c r="B1183" s="15" t="inlineStr">
        <is>
          <t>1</t>
        </is>
      </c>
      <c r="C1183" s="15" t="inlineStr">
        <is>
          <t>PURULIA</t>
        </is>
      </c>
      <c r="D1183" s="15" t="inlineStr">
        <is>
          <t>SHOBHA MAHATO</t>
        </is>
      </c>
      <c r="E1183" s="15" t="inlineStr">
        <is>
          <t>Socialist Unity Centre Of India (COMMUNIST)</t>
        </is>
      </c>
      <c r="F1183" s="16" t="inlineStr">
        <is>
          <t>L</t>
        </is>
      </c>
    </row>
    <row r="1184">
      <c r="A1184" s="15" t="inlineStr">
        <is>
          <t>West Bengal</t>
        </is>
      </c>
      <c r="B1184" s="15" t="inlineStr">
        <is>
          <t>1</t>
        </is>
      </c>
      <c r="C1184" s="15" t="inlineStr">
        <is>
          <t>PURULIA</t>
        </is>
      </c>
      <c r="D1184" s="15" t="inlineStr">
        <is>
          <t>PINTU BAURI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West Bengal</t>
        </is>
      </c>
      <c r="B1185" s="15" t="inlineStr">
        <is>
          <t>1</t>
        </is>
      </c>
      <c r="C1185" s="15" t="inlineStr">
        <is>
          <t>PURULIA</t>
        </is>
      </c>
      <c r="D1185" s="15" t="inlineStr">
        <is>
          <t>PIJUSH KANTI RAJAK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West Bengal</t>
        </is>
      </c>
      <c r="B1186" s="15" t="inlineStr">
        <is>
          <t>1</t>
        </is>
      </c>
      <c r="C1186" s="15" t="inlineStr">
        <is>
          <t>RAGHUNATHGANJ</t>
        </is>
      </c>
      <c r="D1186" s="15" t="inlineStr">
        <is>
          <t>AKHRUZZAMAN</t>
        </is>
      </c>
      <c r="E1186" s="15" t="inlineStr">
        <is>
          <t>All India Trinamool Congress</t>
        </is>
      </c>
      <c r="F1186" s="16" t="inlineStr">
        <is>
          <t>L</t>
        </is>
      </c>
    </row>
    <row r="1187">
      <c r="A1187" s="15" t="inlineStr">
        <is>
          <t>West Bengal</t>
        </is>
      </c>
      <c r="B1187" s="15" t="inlineStr">
        <is>
          <t>1</t>
        </is>
      </c>
      <c r="C1187" s="15" t="inlineStr">
        <is>
          <t>RAGHUNATHGANJ</t>
        </is>
      </c>
      <c r="D1187" s="15" t="inlineStr">
        <is>
          <t>ABUL HASNAT</t>
        </is>
      </c>
      <c r="E1187" s="15" t="inlineStr">
        <is>
          <t>Communist Party of India (Marxist)</t>
        </is>
      </c>
      <c r="F1187" s="16" t="inlineStr">
        <is>
          <t>L</t>
        </is>
      </c>
    </row>
    <row r="1188">
      <c r="A1188" s="15" t="inlineStr">
        <is>
          <t>West Bengal</t>
        </is>
      </c>
      <c r="B1188" s="15" t="inlineStr">
        <is>
          <t>1</t>
        </is>
      </c>
      <c r="C1188" s="15" t="inlineStr">
        <is>
          <t>RAGHUNATHGANJ</t>
        </is>
      </c>
      <c r="D1188" s="15" t="inlineStr">
        <is>
          <t>NASIR SAIKH</t>
        </is>
      </c>
      <c r="E1188" s="15" t="inlineStr">
        <is>
          <t>Indian National Congress</t>
        </is>
      </c>
      <c r="F1188" s="16" t="inlineStr">
        <is>
          <t>L</t>
        </is>
      </c>
    </row>
    <row r="1189">
      <c r="A1189" s="15" t="inlineStr">
        <is>
          <t>West Bengal</t>
        </is>
      </c>
      <c r="B1189" s="15" t="inlineStr">
        <is>
          <t>1</t>
        </is>
      </c>
      <c r="C1189" s="15" t="inlineStr">
        <is>
          <t>RAGHUNATHGANJ</t>
        </is>
      </c>
      <c r="D1189" s="15" t="inlineStr">
        <is>
          <t>SUROJIT PODDAR</t>
        </is>
      </c>
      <c r="E1189" s="15" t="inlineStr">
        <is>
          <t>Bharatiya Janata Party</t>
        </is>
      </c>
      <c r="F1189" s="16" t="inlineStr">
        <is>
          <t>W</t>
        </is>
      </c>
    </row>
    <row r="1190">
      <c r="A1190" s="15" t="inlineStr">
        <is>
          <t>West Bengal</t>
        </is>
      </c>
      <c r="B1190" s="15" t="inlineStr">
        <is>
          <t>1</t>
        </is>
      </c>
      <c r="C1190" s="15" t="inlineStr">
        <is>
          <t>RAGHUNATHGANJ</t>
        </is>
      </c>
      <c r="D1190" s="15" t="inlineStr">
        <is>
          <t>MD IMRAN SOLANKI</t>
        </is>
      </c>
      <c r="E1190" s="15" t="inlineStr">
        <is>
          <t>All India Majlis-E-Ittehadul Muslimeen</t>
        </is>
      </c>
      <c r="F1190" s="16" t="inlineStr">
        <is>
          <t>L</t>
        </is>
      </c>
    </row>
    <row r="1191">
      <c r="A1191" s="15" t="inlineStr">
        <is>
          <t>West Bengal</t>
        </is>
      </c>
      <c r="B1191" s="15" t="inlineStr">
        <is>
          <t>1</t>
        </is>
      </c>
      <c r="C1191" s="15" t="inlineStr">
        <is>
          <t>RAGHUNATHGANJ</t>
        </is>
      </c>
      <c r="D1191" s="15" t="inlineStr">
        <is>
          <t>RABIUL ALAM</t>
        </is>
      </c>
      <c r="E1191" s="15" t="inlineStr">
        <is>
          <t>Socialist Unity Centre Of India (COMMUNIST)</t>
        </is>
      </c>
      <c r="F1191" s="16" t="inlineStr">
        <is>
          <t>L</t>
        </is>
      </c>
    </row>
    <row r="1192">
      <c r="A1192" s="15" t="inlineStr">
        <is>
          <t>West Bengal</t>
        </is>
      </c>
      <c r="B1192" s="15" t="inlineStr">
        <is>
          <t>1</t>
        </is>
      </c>
      <c r="C1192" s="15" t="inlineStr">
        <is>
          <t>RAGHUNATHGANJ</t>
        </is>
      </c>
      <c r="D1192" s="15" t="inlineStr">
        <is>
          <t>SENJARUL ISLAM</t>
        </is>
      </c>
      <c r="E1192" s="15" t="inlineStr">
        <is>
          <t>Bharatiya Nyay-Adhikar Raksha Party</t>
        </is>
      </c>
      <c r="F1192" s="16" t="inlineStr">
        <is>
          <t>L</t>
        </is>
      </c>
    </row>
    <row r="1193">
      <c r="A1193" s="15" t="inlineStr">
        <is>
          <t>West Bengal</t>
        </is>
      </c>
      <c r="B1193" s="15" t="inlineStr">
        <is>
          <t>1</t>
        </is>
      </c>
      <c r="C1193" s="15" t="inlineStr">
        <is>
          <t>RAGHUNATHGANJ</t>
        </is>
      </c>
      <c r="D1193" s="15" t="inlineStr">
        <is>
          <t>REJAUL KARIM</t>
        </is>
      </c>
      <c r="E1193" s="15" t="inlineStr">
        <is>
          <t>Independent</t>
        </is>
      </c>
      <c r="F1193" s="16" t="inlineStr">
        <is>
          <t>L</t>
        </is>
      </c>
    </row>
    <row r="1194">
      <c r="A1194" s="15" t="inlineStr">
        <is>
          <t>West Bengal</t>
        </is>
      </c>
      <c r="B1194" s="15" t="inlineStr">
        <is>
          <t>1</t>
        </is>
      </c>
      <c r="C1194" s="15" t="inlineStr">
        <is>
          <t>RAGHUNATHPUR</t>
        </is>
      </c>
      <c r="D1194" s="15" t="inlineStr">
        <is>
          <t>GANESH BOURI</t>
        </is>
      </c>
      <c r="E1194" s="15" t="inlineStr">
        <is>
          <t>Communist Party of India (Marxist)</t>
        </is>
      </c>
      <c r="F1194" s="16" t="inlineStr">
        <is>
          <t>L</t>
        </is>
      </c>
    </row>
    <row r="1195">
      <c r="A1195" s="15" t="inlineStr">
        <is>
          <t>West Bengal</t>
        </is>
      </c>
      <c r="B1195" s="15" t="inlineStr">
        <is>
          <t>1</t>
        </is>
      </c>
      <c r="C1195" s="15" t="inlineStr">
        <is>
          <t>RAGHUNATHPUR</t>
        </is>
      </c>
      <c r="D1195" s="15" t="inlineStr">
        <is>
          <t>MAHADEB BAURI</t>
        </is>
      </c>
      <c r="E1195" s="15" t="inlineStr">
        <is>
          <t>Bahujan Samaj Party</t>
        </is>
      </c>
      <c r="F1195" s="16" t="inlineStr">
        <is>
          <t>L</t>
        </is>
      </c>
    </row>
    <row r="1196">
      <c r="A1196" s="15" t="inlineStr">
        <is>
          <t>West Bengal</t>
        </is>
      </c>
      <c r="B1196" s="15" t="inlineStr">
        <is>
          <t>1</t>
        </is>
      </c>
      <c r="C1196" s="15" t="inlineStr">
        <is>
          <t>RAGHUNATHPUR</t>
        </is>
      </c>
      <c r="D1196" s="15" t="inlineStr">
        <is>
          <t>MAMONI BAURI</t>
        </is>
      </c>
      <c r="E1196" s="15" t="inlineStr">
        <is>
          <t>Bharatiya Janata Party</t>
        </is>
      </c>
      <c r="F1196" s="16" t="inlineStr">
        <is>
          <t>W</t>
        </is>
      </c>
    </row>
    <row r="1197">
      <c r="A1197" s="15" t="inlineStr">
        <is>
          <t>West Bengal</t>
        </is>
      </c>
      <c r="B1197" s="15" t="inlineStr">
        <is>
          <t>1</t>
        </is>
      </c>
      <c r="C1197" s="15" t="inlineStr">
        <is>
          <t>RAGHUNATHPUR</t>
        </is>
      </c>
      <c r="D1197" s="15" t="inlineStr">
        <is>
          <t>SANDHYA BAURI</t>
        </is>
      </c>
      <c r="E1197" s="15" t="inlineStr">
        <is>
          <t>Indian National Congress</t>
        </is>
      </c>
      <c r="F1197" s="16" t="inlineStr">
        <is>
          <t>L</t>
        </is>
      </c>
    </row>
    <row r="1198">
      <c r="A1198" s="15" t="inlineStr">
        <is>
          <t>West Bengal</t>
        </is>
      </c>
      <c r="B1198" s="15" t="inlineStr">
        <is>
          <t>1</t>
        </is>
      </c>
      <c r="C1198" s="15" t="inlineStr">
        <is>
          <t>RAGHUNATHPUR</t>
        </is>
      </c>
      <c r="D1198" s="15" t="inlineStr">
        <is>
          <t>HAZARI BOURI</t>
        </is>
      </c>
      <c r="E1198" s="15" t="inlineStr">
        <is>
          <t>All India Trinamool Congress</t>
        </is>
      </c>
      <c r="F1198" s="16" t="inlineStr">
        <is>
          <t>L</t>
        </is>
      </c>
    </row>
    <row r="1199">
      <c r="A1199" s="15" t="inlineStr">
        <is>
          <t>West Bengal</t>
        </is>
      </c>
      <c r="B1199" s="15" t="inlineStr">
        <is>
          <t>1</t>
        </is>
      </c>
      <c r="C1199" s="15" t="inlineStr">
        <is>
          <t>RAGHUNATHPUR</t>
        </is>
      </c>
      <c r="D1199" s="15" t="inlineStr">
        <is>
          <t>ANIL BAURI</t>
        </is>
      </c>
      <c r="E1199" s="15" t="inlineStr">
        <is>
          <t>Socialist Unity Centre Of India (COMMUNIST)</t>
        </is>
      </c>
      <c r="F1199" s="16" t="inlineStr">
        <is>
          <t>L</t>
        </is>
      </c>
    </row>
    <row r="1200">
      <c r="A1200" s="15" t="inlineStr">
        <is>
          <t>West Bengal</t>
        </is>
      </c>
      <c r="B1200" s="15" t="inlineStr">
        <is>
          <t>1</t>
        </is>
      </c>
      <c r="C1200" s="15" t="inlineStr">
        <is>
          <t>RAGHUNATHPUR</t>
        </is>
      </c>
      <c r="D1200" s="15" t="inlineStr">
        <is>
          <t>DHARANI DHAR BAURI</t>
        </is>
      </c>
      <c r="E1200" s="15" t="inlineStr">
        <is>
          <t>Independent</t>
        </is>
      </c>
      <c r="F1200" s="16" t="inlineStr">
        <is>
          <t>L</t>
        </is>
      </c>
    </row>
    <row r="1201">
      <c r="A1201" s="15" t="inlineStr">
        <is>
          <t>West Bengal</t>
        </is>
      </c>
      <c r="B1201" s="15" t="inlineStr">
        <is>
          <t>1</t>
        </is>
      </c>
      <c r="C1201" s="15" t="inlineStr">
        <is>
          <t>RAGHUNATHPUR</t>
        </is>
      </c>
      <c r="D1201" s="15" t="inlineStr">
        <is>
          <t>MAMANI BOURI</t>
        </is>
      </c>
      <c r="E1201" s="15" t="inlineStr">
        <is>
          <t>Independent</t>
        </is>
      </c>
      <c r="F1201" s="16" t="inlineStr">
        <is>
          <t>L</t>
        </is>
      </c>
    </row>
    <row r="1202">
      <c r="A1202" s="15" t="inlineStr">
        <is>
          <t>West Bengal</t>
        </is>
      </c>
      <c r="B1202" s="15" t="inlineStr">
        <is>
          <t>1</t>
        </is>
      </c>
      <c r="C1202" s="15" t="inlineStr">
        <is>
          <t>RAIGANJ</t>
        </is>
      </c>
      <c r="D1202" s="15" t="inlineStr">
        <is>
          <t>KRISHNA KALYANI</t>
        </is>
      </c>
      <c r="E1202" s="15" t="inlineStr">
        <is>
          <t>All India Trinamool Congress</t>
        </is>
      </c>
      <c r="F1202" s="16" t="inlineStr">
        <is>
          <t>L</t>
        </is>
      </c>
    </row>
    <row r="1203">
      <c r="A1203" s="15" t="inlineStr">
        <is>
          <t>West Bengal</t>
        </is>
      </c>
      <c r="B1203" s="15" t="inlineStr">
        <is>
          <t>1</t>
        </is>
      </c>
      <c r="C1203" s="15" t="inlineStr">
        <is>
          <t>RAIGANJ</t>
        </is>
      </c>
      <c r="D1203" s="15" t="inlineStr">
        <is>
          <t>KOUSHIK CHOWDHURY</t>
        </is>
      </c>
      <c r="E1203" s="15" t="inlineStr">
        <is>
          <t>Bharatiya Janata Party</t>
        </is>
      </c>
      <c r="F1203" s="16" t="inlineStr">
        <is>
          <t>W</t>
        </is>
      </c>
    </row>
    <row r="1204">
      <c r="A1204" s="15" t="inlineStr">
        <is>
          <t>West Bengal</t>
        </is>
      </c>
      <c r="B1204" s="15" t="inlineStr">
        <is>
          <t>1</t>
        </is>
      </c>
      <c r="C1204" s="15" t="inlineStr">
        <is>
          <t>RAIGANJ</t>
        </is>
      </c>
      <c r="D1204" s="15" t="inlineStr">
        <is>
          <t>JIBANANDA SINGHA</t>
        </is>
      </c>
      <c r="E1204" s="15" t="inlineStr">
        <is>
          <t>Communist Party of India (Marxist)</t>
        </is>
      </c>
      <c r="F1204" s="16" t="inlineStr">
        <is>
          <t>L</t>
        </is>
      </c>
    </row>
    <row r="1205">
      <c r="A1205" s="15" t="inlineStr">
        <is>
          <t>West Bengal</t>
        </is>
      </c>
      <c r="B1205" s="15" t="inlineStr">
        <is>
          <t>1</t>
        </is>
      </c>
      <c r="C1205" s="15" t="inlineStr">
        <is>
          <t>RAIGANJ</t>
        </is>
      </c>
      <c r="D1205" s="15" t="inlineStr">
        <is>
          <t>MANTU KUMAR MANDAL</t>
        </is>
      </c>
      <c r="E1205" s="15" t="inlineStr">
        <is>
          <t>Bahujan Samaj Party</t>
        </is>
      </c>
      <c r="F1205" s="16" t="inlineStr">
        <is>
          <t>L</t>
        </is>
      </c>
    </row>
    <row r="1206">
      <c r="A1206" s="15" t="inlineStr">
        <is>
          <t>West Bengal</t>
        </is>
      </c>
      <c r="B1206" s="15" t="inlineStr">
        <is>
          <t>1</t>
        </is>
      </c>
      <c r="C1206" s="15" t="inlineStr">
        <is>
          <t>RAIGANJ</t>
        </is>
      </c>
      <c r="D1206" s="15" t="inlineStr">
        <is>
          <t>MOHIT SENGUPTA</t>
        </is>
      </c>
      <c r="E1206" s="15" t="inlineStr">
        <is>
          <t>Indian National Congress</t>
        </is>
      </c>
      <c r="F1206" s="16" t="inlineStr">
        <is>
          <t>L</t>
        </is>
      </c>
    </row>
    <row r="1207">
      <c r="A1207" s="15" t="inlineStr">
        <is>
          <t>West Bengal</t>
        </is>
      </c>
      <c r="B1207" s="15" t="inlineStr">
        <is>
          <t>1</t>
        </is>
      </c>
      <c r="C1207" s="15" t="inlineStr">
        <is>
          <t>RAIGANJ</t>
        </is>
      </c>
      <c r="D1207" s="15" t="inlineStr">
        <is>
          <t>GOUTAM BISWAS</t>
        </is>
      </c>
      <c r="E1207" s="15" t="inlineStr">
        <is>
          <t>Amra Bangalee</t>
        </is>
      </c>
      <c r="F1207" s="16" t="inlineStr">
        <is>
          <t>L</t>
        </is>
      </c>
    </row>
    <row r="1208">
      <c r="A1208" s="15" t="inlineStr">
        <is>
          <t>West Bengal</t>
        </is>
      </c>
      <c r="B1208" s="15" t="inlineStr">
        <is>
          <t>1</t>
        </is>
      </c>
      <c r="C1208" s="15" t="inlineStr">
        <is>
          <t>RAIGANJ</t>
        </is>
      </c>
      <c r="D1208" s="15" t="inlineStr">
        <is>
          <t>MANJUR ALAM</t>
        </is>
      </c>
      <c r="E1208" s="15" t="inlineStr">
        <is>
          <t>Aam Janata Unnayan party</t>
        </is>
      </c>
      <c r="F1208" s="16" t="inlineStr">
        <is>
          <t>L</t>
        </is>
      </c>
    </row>
    <row r="1209">
      <c r="A1209" s="15" t="inlineStr">
        <is>
          <t>West Bengal</t>
        </is>
      </c>
      <c r="B1209" s="15" t="inlineStr">
        <is>
          <t>1</t>
        </is>
      </c>
      <c r="C1209" s="15" t="inlineStr">
        <is>
          <t>RAIGANJ</t>
        </is>
      </c>
      <c r="D1209" s="15" t="inlineStr">
        <is>
          <t>MADHABILATA PAUL</t>
        </is>
      </c>
      <c r="E1209" s="15" t="inlineStr">
        <is>
          <t>Socialist Unity Centre Of India (COMMUNIST)</t>
        </is>
      </c>
      <c r="F1209" s="16" t="inlineStr">
        <is>
          <t>L</t>
        </is>
      </c>
    </row>
    <row r="1210">
      <c r="A1210" s="15" t="inlineStr">
        <is>
          <t>West Bengal</t>
        </is>
      </c>
      <c r="B1210" s="15" t="inlineStr">
        <is>
          <t>1</t>
        </is>
      </c>
      <c r="C1210" s="15" t="inlineStr">
        <is>
          <t>RAIGANJ</t>
        </is>
      </c>
      <c r="D1210" s="15" t="inlineStr">
        <is>
          <t>SAPRATIVE CHAKRABORTY</t>
        </is>
      </c>
      <c r="E1210" s="15" t="inlineStr">
        <is>
          <t>North Bengal People's Party</t>
        </is>
      </c>
      <c r="F1210" s="16" t="inlineStr">
        <is>
          <t>L</t>
        </is>
      </c>
    </row>
    <row r="1211">
      <c r="A1211" s="15" t="inlineStr">
        <is>
          <t>West Bengal</t>
        </is>
      </c>
      <c r="B1211" s="15" t="inlineStr">
        <is>
          <t>1</t>
        </is>
      </c>
      <c r="C1211" s="15" t="inlineStr">
        <is>
          <t>RAIGANJ</t>
        </is>
      </c>
      <c r="D1211" s="15" t="inlineStr">
        <is>
          <t>ANWARUL HOQUE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West Bengal</t>
        </is>
      </c>
      <c r="B1212" s="15" t="inlineStr">
        <is>
          <t>1</t>
        </is>
      </c>
      <c r="C1212" s="15" t="inlineStr">
        <is>
          <t>RAIGANJ</t>
        </is>
      </c>
      <c r="D1212" s="15" t="inlineStr">
        <is>
          <t>DWARIK NATH BARMAN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West Bengal</t>
        </is>
      </c>
      <c r="B1213" s="15" t="inlineStr">
        <is>
          <t>1</t>
        </is>
      </c>
      <c r="C1213" s="15" t="inlineStr">
        <is>
          <t>RAIGANJ</t>
        </is>
      </c>
      <c r="D1213" s="15" t="inlineStr">
        <is>
          <t>FAKIRA MD</t>
        </is>
      </c>
      <c r="E1213" s="15" t="inlineStr">
        <is>
          <t>Independent</t>
        </is>
      </c>
      <c r="F1213" s="16" t="inlineStr">
        <is>
          <t>L</t>
        </is>
      </c>
    </row>
    <row r="1214">
      <c r="A1214" s="15" t="inlineStr">
        <is>
          <t>West Bengal</t>
        </is>
      </c>
      <c r="B1214" s="15" t="inlineStr">
        <is>
          <t>1</t>
        </is>
      </c>
      <c r="C1214" s="15" t="inlineStr">
        <is>
          <t>RAIGANJ</t>
        </is>
      </c>
      <c r="D1214" s="15" t="inlineStr">
        <is>
          <t>MD. RAFIK ALAM</t>
        </is>
      </c>
      <c r="E1214" s="15" t="inlineStr">
        <is>
          <t>Independent</t>
        </is>
      </c>
      <c r="F1214" s="16" t="inlineStr">
        <is>
          <t>L</t>
        </is>
      </c>
    </row>
    <row r="1215">
      <c r="A1215" s="15" t="inlineStr">
        <is>
          <t>West Bengal</t>
        </is>
      </c>
      <c r="B1215" s="15" t="inlineStr">
        <is>
          <t>1</t>
        </is>
      </c>
      <c r="C1215" s="15" t="inlineStr">
        <is>
          <t>RAIGANJ</t>
        </is>
      </c>
      <c r="D1215" s="15" t="inlineStr">
        <is>
          <t>SABINAY DAS</t>
        </is>
      </c>
      <c r="E1215" s="15" t="inlineStr">
        <is>
          <t>Independent</t>
        </is>
      </c>
      <c r="F1215" s="16" t="inlineStr">
        <is>
          <t>L</t>
        </is>
      </c>
    </row>
    <row r="1216">
      <c r="A1216" s="15" t="inlineStr">
        <is>
          <t>West Bengal</t>
        </is>
      </c>
      <c r="B1216" s="15" t="inlineStr">
        <is>
          <t>1</t>
        </is>
      </c>
      <c r="C1216" s="15" t="inlineStr">
        <is>
          <t>RAIPUR</t>
        </is>
      </c>
      <c r="D1216" s="15" t="inlineStr">
        <is>
          <t>ANANTA KISKU</t>
        </is>
      </c>
      <c r="E1216" s="15" t="inlineStr">
        <is>
          <t>Bahujan Samaj Party</t>
        </is>
      </c>
      <c r="F1216" s="16" t="inlineStr">
        <is>
          <t>L</t>
        </is>
      </c>
    </row>
    <row r="1217">
      <c r="A1217" s="15" t="inlineStr">
        <is>
          <t>West Bengal</t>
        </is>
      </c>
      <c r="B1217" s="15" t="inlineStr">
        <is>
          <t>1</t>
        </is>
      </c>
      <c r="C1217" s="15" t="inlineStr">
        <is>
          <t>RAIPUR</t>
        </is>
      </c>
      <c r="D1217" s="15" t="inlineStr">
        <is>
          <t>KSHETRAMOHAN HANSDA</t>
        </is>
      </c>
      <c r="E1217" s="15" t="inlineStr">
        <is>
          <t>Bharatiya Janata Party</t>
        </is>
      </c>
      <c r="F1217" s="16" t="inlineStr">
        <is>
          <t>L</t>
        </is>
      </c>
    </row>
    <row r="1218">
      <c r="A1218" s="15" t="inlineStr">
        <is>
          <t>West Bengal</t>
        </is>
      </c>
      <c r="B1218" s="15" t="inlineStr">
        <is>
          <t>1</t>
        </is>
      </c>
      <c r="C1218" s="15" t="inlineStr">
        <is>
          <t>RAIPUR</t>
        </is>
      </c>
      <c r="D1218" s="15" t="inlineStr">
        <is>
          <t>THAKURMANI SAREN</t>
        </is>
      </c>
      <c r="E1218" s="15" t="inlineStr">
        <is>
          <t>All India Trinamool Congress</t>
        </is>
      </c>
      <c r="F1218" s="16" t="inlineStr">
        <is>
          <t>L</t>
        </is>
      </c>
    </row>
    <row r="1219">
      <c r="A1219" s="15" t="inlineStr">
        <is>
          <t>West Bengal</t>
        </is>
      </c>
      <c r="B1219" s="15" t="inlineStr">
        <is>
          <t>1</t>
        </is>
      </c>
      <c r="C1219" s="15" t="inlineStr">
        <is>
          <t>RAIPUR</t>
        </is>
      </c>
      <c r="D1219" s="15" t="inlineStr">
        <is>
          <t>RAMCHANDRA MANDI</t>
        </is>
      </c>
      <c r="E1219" s="15" t="inlineStr">
        <is>
          <t>Communist Party of India (Marxist)</t>
        </is>
      </c>
      <c r="F1219" s="16" t="inlineStr">
        <is>
          <t>W</t>
        </is>
      </c>
    </row>
    <row r="1220">
      <c r="A1220" s="15" t="inlineStr">
        <is>
          <t>West Bengal</t>
        </is>
      </c>
      <c r="B1220" s="15" t="inlineStr">
        <is>
          <t>1</t>
        </is>
      </c>
      <c r="C1220" s="15" t="inlineStr">
        <is>
          <t>RAIPUR</t>
        </is>
      </c>
      <c r="D1220" s="15" t="inlineStr">
        <is>
          <t>SHUBHRA HEMBRAM (MURMU</t>
        </is>
      </c>
      <c r="E1220" s="15" t="inlineStr">
        <is>
          <t>Indian National Congress</t>
        </is>
      </c>
      <c r="F1220" s="16" t="inlineStr">
        <is>
          <t>L</t>
        </is>
      </c>
    </row>
    <row r="1221">
      <c r="A1221" s="15" t="inlineStr">
        <is>
          <t>West Bengal</t>
        </is>
      </c>
      <c r="B1221" s="15" t="inlineStr">
        <is>
          <t>1</t>
        </is>
      </c>
      <c r="C1221" s="15" t="inlineStr">
        <is>
          <t>RAIPUR</t>
        </is>
      </c>
      <c r="D1221" s="15" t="inlineStr">
        <is>
          <t>GUNARAM HANSDA</t>
        </is>
      </c>
      <c r="E1221" s="15" t="inlineStr">
        <is>
          <t>Socialist Unity Centre Of India (COMMUNIST)</t>
        </is>
      </c>
      <c r="F1221" s="16" t="inlineStr">
        <is>
          <t>L</t>
        </is>
      </c>
    </row>
    <row r="1222">
      <c r="A1222" s="15" t="inlineStr">
        <is>
          <t>West Bengal</t>
        </is>
      </c>
      <c r="B1222" s="15" t="inlineStr">
        <is>
          <t>1</t>
        </is>
      </c>
      <c r="C1222" s="15" t="inlineStr">
        <is>
          <t>RAIPUR</t>
        </is>
      </c>
      <c r="D1222" s="15" t="inlineStr">
        <is>
          <t>SAGEN SAREN</t>
        </is>
      </c>
      <c r="E1222" s="15" t="inlineStr">
        <is>
          <t>Gondvana Gantantra Party</t>
        </is>
      </c>
      <c r="F1222" s="16" t="inlineStr">
        <is>
          <t>L</t>
        </is>
      </c>
    </row>
    <row r="1223">
      <c r="A1223" s="15" t="inlineStr">
        <is>
          <t>West Bengal</t>
        </is>
      </c>
      <c r="B1223" s="15" t="inlineStr">
        <is>
          <t>1</t>
        </is>
      </c>
      <c r="C1223" s="15" t="inlineStr">
        <is>
          <t>RAIPUR</t>
        </is>
      </c>
      <c r="D1223" s="15" t="inlineStr">
        <is>
          <t>SUKLAL TUDU</t>
        </is>
      </c>
      <c r="E1223" s="15" t="inlineStr">
        <is>
          <t>Aam Janata Unnayan party</t>
        </is>
      </c>
      <c r="F1223" s="16" t="inlineStr">
        <is>
          <t>L</t>
        </is>
      </c>
    </row>
    <row r="1224">
      <c r="A1224" s="15" t="inlineStr">
        <is>
          <t>West Bengal</t>
        </is>
      </c>
      <c r="B1224" s="15" t="inlineStr">
        <is>
          <t>1</t>
        </is>
      </c>
      <c r="C1224" s="15" t="inlineStr">
        <is>
          <t>RAIPUR</t>
        </is>
      </c>
      <c r="D1224" s="15" t="inlineStr">
        <is>
          <t>RABINDRANATH HEMBROM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West Bengal</t>
        </is>
      </c>
      <c r="B1225" s="15" t="inlineStr">
        <is>
          <t>1</t>
        </is>
      </c>
      <c r="C1225" s="15" t="inlineStr">
        <is>
          <t>RAJGANJ</t>
        </is>
      </c>
      <c r="D1225" s="15" t="inlineStr">
        <is>
          <t>KHARENDRA NATH ROY</t>
        </is>
      </c>
      <c r="E1225" s="15" t="inlineStr">
        <is>
          <t>Communist Party of India (Marxist)</t>
        </is>
      </c>
      <c r="F1225" s="16" t="inlineStr">
        <is>
          <t>L</t>
        </is>
      </c>
    </row>
    <row r="1226">
      <c r="A1226" s="15" t="inlineStr">
        <is>
          <t>West Bengal</t>
        </is>
      </c>
      <c r="B1226" s="15" t="inlineStr">
        <is>
          <t>1</t>
        </is>
      </c>
      <c r="C1226" s="15" t="inlineStr">
        <is>
          <t>RAJGANJ</t>
        </is>
      </c>
      <c r="D1226" s="15" t="inlineStr">
        <is>
          <t>TUSHAR KANTI ROY</t>
        </is>
      </c>
      <c r="E1226" s="15" t="inlineStr">
        <is>
          <t>Indian National Congress</t>
        </is>
      </c>
      <c r="F1226" s="16" t="inlineStr">
        <is>
          <t>L</t>
        </is>
      </c>
    </row>
    <row r="1227">
      <c r="A1227" s="15" t="inlineStr">
        <is>
          <t>West Bengal</t>
        </is>
      </c>
      <c r="B1227" s="15" t="inlineStr">
        <is>
          <t>1</t>
        </is>
      </c>
      <c r="C1227" s="15" t="inlineStr">
        <is>
          <t>RAJGANJ</t>
        </is>
      </c>
      <c r="D1227" s="15" t="inlineStr">
        <is>
          <t>DINESH SARKAR</t>
        </is>
      </c>
      <c r="E1227" s="15" t="inlineStr">
        <is>
          <t>Bharatiya Janata Party</t>
        </is>
      </c>
      <c r="F1227" s="16" t="inlineStr">
        <is>
          <t>W</t>
        </is>
      </c>
    </row>
    <row r="1228">
      <c r="A1228" s="15" t="inlineStr">
        <is>
          <t>West Bengal</t>
        </is>
      </c>
      <c r="B1228" s="15" t="inlineStr">
        <is>
          <t>1</t>
        </is>
      </c>
      <c r="C1228" s="15" t="inlineStr">
        <is>
          <t>RAJGANJ</t>
        </is>
      </c>
      <c r="D1228" s="15" t="inlineStr">
        <is>
          <t>RADHU MANDAL</t>
        </is>
      </c>
      <c r="E1228" s="15" t="inlineStr">
        <is>
          <t>Bahujan Samaj Party</t>
        </is>
      </c>
      <c r="F1228" s="16" t="inlineStr">
        <is>
          <t>L</t>
        </is>
      </c>
    </row>
    <row r="1229">
      <c r="A1229" s="15" t="inlineStr">
        <is>
          <t>West Bengal</t>
        </is>
      </c>
      <c r="B1229" s="15" t="inlineStr">
        <is>
          <t>1</t>
        </is>
      </c>
      <c r="C1229" s="15" t="inlineStr">
        <is>
          <t>RAJGANJ</t>
        </is>
      </c>
      <c r="D1229" s="15" t="inlineStr">
        <is>
          <t>SWAPNA BARMAN</t>
        </is>
      </c>
      <c r="E1229" s="15" t="inlineStr">
        <is>
          <t>All India Trinamool Congress</t>
        </is>
      </c>
      <c r="F1229" s="16" t="inlineStr">
        <is>
          <t>L</t>
        </is>
      </c>
    </row>
    <row r="1230">
      <c r="A1230" s="15" t="inlineStr">
        <is>
          <t>West Bengal</t>
        </is>
      </c>
      <c r="B1230" s="15" t="inlineStr">
        <is>
          <t>1</t>
        </is>
      </c>
      <c r="C1230" s="15" t="inlineStr">
        <is>
          <t>RAJGANJ</t>
        </is>
      </c>
      <c r="D1230" s="15" t="inlineStr">
        <is>
          <t>ANANTA KUMAR ROY</t>
        </is>
      </c>
      <c r="E1230" s="15" t="inlineStr">
        <is>
          <t>Socialist Unity Centre Of India (COMMUNIST)</t>
        </is>
      </c>
      <c r="F1230" s="16" t="inlineStr">
        <is>
          <t>L</t>
        </is>
      </c>
    </row>
    <row r="1231">
      <c r="A1231" s="15" t="inlineStr">
        <is>
          <t>West Bengal</t>
        </is>
      </c>
      <c r="B1231" s="15" t="inlineStr">
        <is>
          <t>1</t>
        </is>
      </c>
      <c r="C1231" s="15" t="inlineStr">
        <is>
          <t>RAJGANJ</t>
        </is>
      </c>
      <c r="D1231" s="15" t="inlineStr">
        <is>
          <t>JAGADISH CHANDRA ROY</t>
        </is>
      </c>
      <c r="E1231" s="15" t="inlineStr">
        <is>
          <t>Kamatapur People's Party (United)</t>
        </is>
      </c>
      <c r="F1231" s="16" t="inlineStr">
        <is>
          <t>L</t>
        </is>
      </c>
    </row>
    <row r="1232">
      <c r="A1232" s="15" t="inlineStr">
        <is>
          <t>West Bengal</t>
        </is>
      </c>
      <c r="B1232" s="15" t="inlineStr">
        <is>
          <t>1</t>
        </is>
      </c>
      <c r="C1232" s="15" t="inlineStr">
        <is>
          <t>RAJGANJ</t>
        </is>
      </c>
      <c r="D1232" s="15" t="inlineStr">
        <is>
          <t>HARENDRANATH ROY</t>
        </is>
      </c>
      <c r="E1232" s="15" t="inlineStr">
        <is>
          <t>Amra Bangalee</t>
        </is>
      </c>
      <c r="F1232" s="16" t="inlineStr">
        <is>
          <t>L</t>
        </is>
      </c>
    </row>
    <row r="1233">
      <c r="A1233" s="15" t="inlineStr">
        <is>
          <t>West Bengal</t>
        </is>
      </c>
      <c r="B1233" s="15" t="inlineStr">
        <is>
          <t>1</t>
        </is>
      </c>
      <c r="C1233" s="15" t="inlineStr">
        <is>
          <t>RAJGANJ</t>
        </is>
      </c>
      <c r="D1233" s="15" t="inlineStr">
        <is>
          <t>KUNAL ROY</t>
        </is>
      </c>
      <c r="E1233" s="15" t="inlineStr">
        <is>
          <t>Independent</t>
        </is>
      </c>
      <c r="F1233" s="16" t="inlineStr">
        <is>
          <t>L</t>
        </is>
      </c>
    </row>
    <row r="1234">
      <c r="A1234" s="15" t="inlineStr">
        <is>
          <t>West Bengal</t>
        </is>
      </c>
      <c r="B1234" s="15" t="inlineStr">
        <is>
          <t>1</t>
        </is>
      </c>
      <c r="C1234" s="15" t="inlineStr">
        <is>
          <t>RAJGANJ</t>
        </is>
      </c>
      <c r="D1234" s="15" t="inlineStr">
        <is>
          <t>PRAKASH CHANDRA ROY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West Bengal</t>
        </is>
      </c>
      <c r="B1235" s="15" t="inlineStr">
        <is>
          <t>1</t>
        </is>
      </c>
      <c r="C1235" s="15" t="inlineStr">
        <is>
          <t>RAJGANJ</t>
        </is>
      </c>
      <c r="D1235" s="15" t="inlineStr">
        <is>
          <t>BAPI ROY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West Bengal</t>
        </is>
      </c>
      <c r="B1236" s="15" t="inlineStr">
        <is>
          <t>1</t>
        </is>
      </c>
      <c r="C1236" s="15" t="inlineStr">
        <is>
          <t>RAJGANJ</t>
        </is>
      </c>
      <c r="D1236" s="15" t="inlineStr">
        <is>
          <t>SANJIB ROY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West Bengal</t>
        </is>
      </c>
      <c r="B1237" s="15" t="inlineStr">
        <is>
          <t>1</t>
        </is>
      </c>
      <c r="C1237" s="15" t="inlineStr">
        <is>
          <t>RAJGANJ</t>
        </is>
      </c>
      <c r="D1237" s="15" t="inlineStr">
        <is>
          <t>SWAPNA BARMAN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West Bengal</t>
        </is>
      </c>
      <c r="B1238" s="15" t="inlineStr">
        <is>
          <t>1</t>
        </is>
      </c>
      <c r="C1238" s="15" t="inlineStr">
        <is>
          <t>RAMNAGAR</t>
        </is>
      </c>
      <c r="D1238" s="15" t="inlineStr">
        <is>
          <t>AKHIL GIRI</t>
        </is>
      </c>
      <c r="E1238" s="15" t="inlineStr">
        <is>
          <t>All India Trinamool Congress</t>
        </is>
      </c>
      <c r="F1238" s="16" t="inlineStr">
        <is>
          <t>W</t>
        </is>
      </c>
    </row>
    <row r="1239">
      <c r="A1239" s="15" t="inlineStr">
        <is>
          <t>West Bengal</t>
        </is>
      </c>
      <c r="B1239" s="15" t="inlineStr">
        <is>
          <t>1</t>
        </is>
      </c>
      <c r="C1239" s="15" t="inlineStr">
        <is>
          <t>RAMNAGAR</t>
        </is>
      </c>
      <c r="D1239" s="15" t="inlineStr">
        <is>
          <t>ASOKE KUMAR MAITI</t>
        </is>
      </c>
      <c r="E1239" s="15" t="inlineStr">
        <is>
          <t>Communist Party of India (Marxist)</t>
        </is>
      </c>
      <c r="F1239" s="16" t="inlineStr">
        <is>
          <t>L</t>
        </is>
      </c>
    </row>
    <row r="1240">
      <c r="A1240" s="15" t="inlineStr">
        <is>
          <t>West Bengal</t>
        </is>
      </c>
      <c r="B1240" s="15" t="inlineStr">
        <is>
          <t>1</t>
        </is>
      </c>
      <c r="C1240" s="15" t="inlineStr">
        <is>
          <t>RAMNAGAR</t>
        </is>
      </c>
      <c r="D1240" s="15" t="inlineStr">
        <is>
          <t>DR. CHANDRA SEKHAR MONDAL</t>
        </is>
      </c>
      <c r="E1240" s="15" t="inlineStr">
        <is>
          <t>Bharatiya Janata Party</t>
        </is>
      </c>
      <c r="F1240" s="16" t="inlineStr">
        <is>
          <t>L</t>
        </is>
      </c>
    </row>
    <row r="1241">
      <c r="A1241" s="15" t="inlineStr">
        <is>
          <t>West Bengal</t>
        </is>
      </c>
      <c r="B1241" s="15" t="inlineStr">
        <is>
          <t>1</t>
        </is>
      </c>
      <c r="C1241" s="15" t="inlineStr">
        <is>
          <t>RAMNAGAR</t>
        </is>
      </c>
      <c r="D1241" s="15" t="inlineStr">
        <is>
          <t>NARAYAN BARMAN</t>
        </is>
      </c>
      <c r="E1241" s="15" t="inlineStr">
        <is>
          <t>Socialist Unity Centre Of India (COMMUNIST)</t>
        </is>
      </c>
      <c r="F1241" s="16" t="inlineStr">
        <is>
          <t>L</t>
        </is>
      </c>
    </row>
    <row r="1242">
      <c r="A1242" s="15" t="inlineStr">
        <is>
          <t>West Bengal</t>
        </is>
      </c>
      <c r="B1242" s="15" t="inlineStr">
        <is>
          <t>1</t>
        </is>
      </c>
      <c r="C1242" s="15" t="inlineStr">
        <is>
          <t>RAMNAGAR</t>
        </is>
      </c>
      <c r="D1242" s="15" t="inlineStr">
        <is>
          <t>AHAMADULLAH KHAN MD.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West Bengal</t>
        </is>
      </c>
      <c r="B1243" s="15" t="inlineStr">
        <is>
          <t>1</t>
        </is>
      </c>
      <c r="C1243" s="15" t="inlineStr">
        <is>
          <t>RAMNAGAR</t>
        </is>
      </c>
      <c r="D1243" s="15" t="inlineStr">
        <is>
          <t>CHANDRA SEKHAR DEY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West Bengal</t>
        </is>
      </c>
      <c r="B1244" s="15" t="inlineStr">
        <is>
          <t>1</t>
        </is>
      </c>
      <c r="C1244" s="15" t="inlineStr">
        <is>
          <t>RAMNAGAR</t>
        </is>
      </c>
      <c r="D1244" s="15" t="inlineStr">
        <is>
          <t>SRIKRISHNA BHUNIA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West Bengal</t>
        </is>
      </c>
      <c r="B1245" s="15" t="inlineStr">
        <is>
          <t>1</t>
        </is>
      </c>
      <c r="C1245" s="15" t="inlineStr">
        <is>
          <t>RAMPURHAT</t>
        </is>
      </c>
      <c r="D1245" s="15" t="inlineStr">
        <is>
          <t>ASISH BANERJEE</t>
        </is>
      </c>
      <c r="E1245" s="15" t="inlineStr">
        <is>
          <t>All India Trinamool Congress</t>
        </is>
      </c>
      <c r="F1245" s="16" t="inlineStr">
        <is>
          <t>L</t>
        </is>
      </c>
    </row>
    <row r="1246">
      <c r="A1246" s="15" t="inlineStr">
        <is>
          <t>West Bengal</t>
        </is>
      </c>
      <c r="B1246" s="15" t="inlineStr">
        <is>
          <t>1</t>
        </is>
      </c>
      <c r="C1246" s="15" t="inlineStr">
        <is>
          <t>RAMPURHAT</t>
        </is>
      </c>
      <c r="D1246" s="15" t="inlineStr">
        <is>
          <t>DHRUBA SAHA</t>
        </is>
      </c>
      <c r="E1246" s="15" t="inlineStr">
        <is>
          <t>Bharatiya Janata Party</t>
        </is>
      </c>
      <c r="F1246" s="16" t="inlineStr">
        <is>
          <t>W</t>
        </is>
      </c>
    </row>
    <row r="1247">
      <c r="A1247" s="15" t="inlineStr">
        <is>
          <t>West Bengal</t>
        </is>
      </c>
      <c r="B1247" s="15" t="inlineStr">
        <is>
          <t>1</t>
        </is>
      </c>
      <c r="C1247" s="15" t="inlineStr">
        <is>
          <t>RAMPURHAT</t>
        </is>
      </c>
      <c r="D1247" s="15" t="inlineStr">
        <is>
          <t>VIVEKANANDA (VIVEK) SAU</t>
        </is>
      </c>
      <c r="E1247" s="15" t="inlineStr">
        <is>
          <t>Indian National Congress</t>
        </is>
      </c>
      <c r="F1247" s="16" t="inlineStr">
        <is>
          <t>L</t>
        </is>
      </c>
    </row>
    <row r="1248">
      <c r="A1248" s="15" t="inlineStr">
        <is>
          <t>West Bengal</t>
        </is>
      </c>
      <c r="B1248" s="15" t="inlineStr">
        <is>
          <t>1</t>
        </is>
      </c>
      <c r="C1248" s="15" t="inlineStr">
        <is>
          <t>RAMPURHAT</t>
        </is>
      </c>
      <c r="D1248" s="15" t="inlineStr">
        <is>
          <t>SANJIT HAZRA</t>
        </is>
      </c>
      <c r="E1248" s="15" t="inlineStr">
        <is>
          <t>Bahujan Samaj Party</t>
        </is>
      </c>
      <c r="F1248" s="16" t="inlineStr">
        <is>
          <t>L</t>
        </is>
      </c>
    </row>
    <row r="1249">
      <c r="A1249" s="15" t="inlineStr">
        <is>
          <t>West Bengal</t>
        </is>
      </c>
      <c r="B1249" s="15" t="inlineStr">
        <is>
          <t>1</t>
        </is>
      </c>
      <c r="C1249" s="15" t="inlineStr">
        <is>
          <t>RAMPURHAT</t>
        </is>
      </c>
      <c r="D1249" s="15" t="inlineStr">
        <is>
          <t>SANJIB MALLICK</t>
        </is>
      </c>
      <c r="E1249" s="15" t="inlineStr">
        <is>
          <t>Communist Party of India (Marxist)</t>
        </is>
      </c>
      <c r="F1249" s="16" t="inlineStr">
        <is>
          <t>L</t>
        </is>
      </c>
    </row>
    <row r="1250">
      <c r="A1250" s="15" t="inlineStr">
        <is>
          <t>West Bengal</t>
        </is>
      </c>
      <c r="B1250" s="15" t="inlineStr">
        <is>
          <t>1</t>
        </is>
      </c>
      <c r="C1250" s="15" t="inlineStr">
        <is>
          <t>RAMPURHAT</t>
        </is>
      </c>
      <c r="D1250" s="15" t="inlineStr">
        <is>
          <t>ANAS AHMED</t>
        </is>
      </c>
      <c r="E1250" s="15" t="inlineStr">
        <is>
          <t>Aam Janata Unnayan party</t>
        </is>
      </c>
      <c r="F1250" s="16" t="inlineStr">
        <is>
          <t>L</t>
        </is>
      </c>
    </row>
    <row r="1251">
      <c r="A1251" s="15" t="inlineStr">
        <is>
          <t>West Bengal</t>
        </is>
      </c>
      <c r="B1251" s="15" t="inlineStr">
        <is>
          <t>1</t>
        </is>
      </c>
      <c r="C1251" s="15" t="inlineStr">
        <is>
          <t>RAMPURHAT</t>
        </is>
      </c>
      <c r="D1251" s="15" t="inlineStr">
        <is>
          <t>FORIDA YASMIN</t>
        </is>
      </c>
      <c r="E1251" s="15" t="inlineStr">
        <is>
          <t>Socialist Unity Centre Of India (COMMUNIST)</t>
        </is>
      </c>
      <c r="F1251" s="16" t="inlineStr">
        <is>
          <t>L</t>
        </is>
      </c>
    </row>
    <row r="1252">
      <c r="A1252" s="15" t="inlineStr">
        <is>
          <t>West Bengal</t>
        </is>
      </c>
      <c r="B1252" s="15" t="inlineStr">
        <is>
          <t>1</t>
        </is>
      </c>
      <c r="C1252" s="15" t="inlineStr">
        <is>
          <t>RAMPURHAT</t>
        </is>
      </c>
      <c r="D1252" s="15" t="inlineStr">
        <is>
          <t>SUKHOMAY SARKAR</t>
        </is>
      </c>
      <c r="E1252" s="15" t="inlineStr">
        <is>
          <t>Amra Bangalee</t>
        </is>
      </c>
      <c r="F1252" s="16" t="inlineStr">
        <is>
          <t>L</t>
        </is>
      </c>
    </row>
    <row r="1253">
      <c r="A1253" s="15" t="inlineStr">
        <is>
          <t>West Bengal</t>
        </is>
      </c>
      <c r="B1253" s="15" t="inlineStr">
        <is>
          <t>1</t>
        </is>
      </c>
      <c r="C1253" s="15" t="inlineStr">
        <is>
          <t>RAMPURHAT</t>
        </is>
      </c>
      <c r="D1253" s="15" t="inlineStr">
        <is>
          <t>ARKAPRABHA CHOUDHURY</t>
        </is>
      </c>
      <c r="E1253" s="15" t="inlineStr">
        <is>
          <t>Independent</t>
        </is>
      </c>
      <c r="F1253" s="16" t="inlineStr">
        <is>
          <t>L</t>
        </is>
      </c>
    </row>
    <row r="1254">
      <c r="A1254" s="15" t="inlineStr">
        <is>
          <t>West Bengal</t>
        </is>
      </c>
      <c r="B1254" s="15" t="inlineStr">
        <is>
          <t>1</t>
        </is>
      </c>
      <c r="C1254" s="15" t="inlineStr">
        <is>
          <t>RAMPURHAT</t>
        </is>
      </c>
      <c r="D1254" s="15" t="inlineStr">
        <is>
          <t>KHAYRUL BASAR</t>
        </is>
      </c>
      <c r="E1254" s="15" t="inlineStr">
        <is>
          <t>Independent</t>
        </is>
      </c>
      <c r="F1254" s="16" t="inlineStr">
        <is>
          <t>L</t>
        </is>
      </c>
    </row>
    <row r="1255">
      <c r="A1255" s="15" t="inlineStr">
        <is>
          <t>West Bengal</t>
        </is>
      </c>
      <c r="B1255" s="15" t="inlineStr">
        <is>
          <t>1</t>
        </is>
      </c>
      <c r="C1255" s="15" t="inlineStr">
        <is>
          <t>RAMPURHAT</t>
        </is>
      </c>
      <c r="D1255" s="15" t="inlineStr">
        <is>
          <t>DHANAPATI CHOUDHURY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West Bengal</t>
        </is>
      </c>
      <c r="B1256" s="15" t="inlineStr">
        <is>
          <t>1</t>
        </is>
      </c>
      <c r="C1256" s="15" t="inlineStr">
        <is>
          <t>RAMPURHAT</t>
        </is>
      </c>
      <c r="D1256" s="15" t="inlineStr">
        <is>
          <t>JATIN KISKU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West Bengal</t>
        </is>
      </c>
      <c r="B1257" s="15" t="inlineStr">
        <is>
          <t>1</t>
        </is>
      </c>
      <c r="C1257" s="15" t="inlineStr">
        <is>
          <t>RAMPURHAT</t>
        </is>
      </c>
      <c r="D1257" s="15" t="inlineStr">
        <is>
          <t>SUSIL DAS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West Bengal</t>
        </is>
      </c>
      <c r="B1258" s="15" t="inlineStr">
        <is>
          <t>1</t>
        </is>
      </c>
      <c r="C1258" s="15" t="inlineStr">
        <is>
          <t>RAMPURHAT</t>
        </is>
      </c>
      <c r="D1258" s="15" t="inlineStr">
        <is>
          <t>SOUMEN MAL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West Bengal</t>
        </is>
      </c>
      <c r="B1259" s="15" t="inlineStr">
        <is>
          <t>1</t>
        </is>
      </c>
      <c r="C1259" s="15" t="inlineStr">
        <is>
          <t>RANIBANDH</t>
        </is>
      </c>
      <c r="D1259" s="15" t="inlineStr">
        <is>
          <t>KSHUDIRAM TUDU</t>
        </is>
      </c>
      <c r="E1259" s="15" t="inlineStr">
        <is>
          <t>Bharatiya Janata Party</t>
        </is>
      </c>
      <c r="F1259" s="16" t="inlineStr">
        <is>
          <t>W</t>
        </is>
      </c>
    </row>
    <row r="1260">
      <c r="A1260" s="15" t="inlineStr">
        <is>
          <t>West Bengal</t>
        </is>
      </c>
      <c r="B1260" s="15" t="inlineStr">
        <is>
          <t>1</t>
        </is>
      </c>
      <c r="C1260" s="15" t="inlineStr">
        <is>
          <t>RANIBANDH</t>
        </is>
      </c>
      <c r="D1260" s="15" t="inlineStr">
        <is>
          <t>GURUPADA SARDAR</t>
        </is>
      </c>
      <c r="E1260" s="15" t="inlineStr">
        <is>
          <t>Indian National Congress</t>
        </is>
      </c>
      <c r="F1260" s="16" t="inlineStr">
        <is>
          <t>L</t>
        </is>
      </c>
    </row>
    <row r="1261">
      <c r="A1261" s="15" t="inlineStr">
        <is>
          <t>West Bengal</t>
        </is>
      </c>
      <c r="B1261" s="15" t="inlineStr">
        <is>
          <t>1</t>
        </is>
      </c>
      <c r="C1261" s="15" t="inlineStr">
        <is>
          <t>RANIBANDH</t>
        </is>
      </c>
      <c r="D1261" s="15" t="inlineStr">
        <is>
          <t>TANUSHREE HANSDA</t>
        </is>
      </c>
      <c r="E1261" s="15" t="inlineStr">
        <is>
          <t>All India Trinamool Congress</t>
        </is>
      </c>
      <c r="F1261" s="16" t="inlineStr">
        <is>
          <t>L</t>
        </is>
      </c>
    </row>
    <row r="1262">
      <c r="A1262" s="15" t="inlineStr">
        <is>
          <t>West Bengal</t>
        </is>
      </c>
      <c r="B1262" s="15" t="inlineStr">
        <is>
          <t>1</t>
        </is>
      </c>
      <c r="C1262" s="15" t="inlineStr">
        <is>
          <t>RANIBANDH</t>
        </is>
      </c>
      <c r="D1262" s="15" t="inlineStr">
        <is>
          <t>DEBLINA HEMBRAM</t>
        </is>
      </c>
      <c r="E1262" s="15" t="inlineStr">
        <is>
          <t>Communist Party of India (Marxist)</t>
        </is>
      </c>
      <c r="F1262" s="16" t="inlineStr">
        <is>
          <t>L</t>
        </is>
      </c>
    </row>
    <row r="1263">
      <c r="A1263" s="15" t="inlineStr">
        <is>
          <t>West Bengal</t>
        </is>
      </c>
      <c r="B1263" s="15" t="inlineStr">
        <is>
          <t>1</t>
        </is>
      </c>
      <c r="C1263" s="15" t="inlineStr">
        <is>
          <t>RANIBANDH</t>
        </is>
      </c>
      <c r="D1263" s="15" t="inlineStr">
        <is>
          <t>MONORANJAN BESRA</t>
        </is>
      </c>
      <c r="E1263" s="15" t="inlineStr">
        <is>
          <t>Ambedkarite Party of India</t>
        </is>
      </c>
      <c r="F1263" s="16" t="inlineStr">
        <is>
          <t>L</t>
        </is>
      </c>
    </row>
    <row r="1264">
      <c r="A1264" s="15" t="inlineStr">
        <is>
          <t>West Bengal</t>
        </is>
      </c>
      <c r="B1264" s="15" t="inlineStr">
        <is>
          <t>1</t>
        </is>
      </c>
      <c r="C1264" s="15" t="inlineStr">
        <is>
          <t>RANIBANDH</t>
        </is>
      </c>
      <c r="D1264" s="15" t="inlineStr">
        <is>
          <t>MAHESWAR BESRA</t>
        </is>
      </c>
      <c r="E1264" s="15" t="inlineStr">
        <is>
          <t>Aam Janata Unnayan party</t>
        </is>
      </c>
      <c r="F1264" s="16" t="inlineStr">
        <is>
          <t>L</t>
        </is>
      </c>
    </row>
    <row r="1265">
      <c r="A1265" s="15" t="inlineStr">
        <is>
          <t>West Bengal</t>
        </is>
      </c>
      <c r="B1265" s="15" t="inlineStr">
        <is>
          <t>1</t>
        </is>
      </c>
      <c r="C1265" s="15" t="inlineStr">
        <is>
          <t>RANIBANDH</t>
        </is>
      </c>
      <c r="D1265" s="15" t="inlineStr">
        <is>
          <t>RANJAN LAL TUDU</t>
        </is>
      </c>
      <c r="E1265" s="15" t="inlineStr">
        <is>
          <t>Socialist Unity Centre Of India (COMMUNIST)</t>
        </is>
      </c>
      <c r="F1265" s="16" t="inlineStr">
        <is>
          <t>L</t>
        </is>
      </c>
    </row>
    <row r="1266">
      <c r="A1266" s="15" t="inlineStr">
        <is>
          <t>West Bengal</t>
        </is>
      </c>
      <c r="B1266" s="15" t="inlineStr">
        <is>
          <t>1</t>
        </is>
      </c>
      <c r="C1266" s="15" t="inlineStr">
        <is>
          <t>RANIBANDH</t>
        </is>
      </c>
      <c r="D1266" s="15" t="inlineStr">
        <is>
          <t>GOUR HEMBRAM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West Bengal</t>
        </is>
      </c>
      <c r="B1267" s="15" t="inlineStr">
        <is>
          <t>1</t>
        </is>
      </c>
      <c r="C1267" s="15" t="inlineStr">
        <is>
          <t>RANIBANDH</t>
        </is>
      </c>
      <c r="D1267" s="15" t="inlineStr">
        <is>
          <t>GOPAL CHANDRA KISKU</t>
        </is>
      </c>
      <c r="E1267" s="15" t="inlineStr">
        <is>
          <t>Independent</t>
        </is>
      </c>
      <c r="F1267" s="16" t="inlineStr">
        <is>
          <t>L</t>
        </is>
      </c>
    </row>
    <row r="1268">
      <c r="A1268" s="15" t="inlineStr">
        <is>
          <t>West Bengal</t>
        </is>
      </c>
      <c r="B1268" s="15" t="inlineStr">
        <is>
          <t>1</t>
        </is>
      </c>
      <c r="C1268" s="15" t="inlineStr">
        <is>
          <t>RANIBANDH</t>
        </is>
      </c>
      <c r="D1268" s="15" t="inlineStr">
        <is>
          <t>FULCHAND HANSDA</t>
        </is>
      </c>
      <c r="E1268" s="15" t="inlineStr">
        <is>
          <t>Independent</t>
        </is>
      </c>
      <c r="F1268" s="16" t="inlineStr">
        <is>
          <t>L</t>
        </is>
      </c>
    </row>
    <row r="1269">
      <c r="A1269" s="15" t="inlineStr">
        <is>
          <t>West Bengal</t>
        </is>
      </c>
      <c r="B1269" s="15" t="inlineStr">
        <is>
          <t>1</t>
        </is>
      </c>
      <c r="C1269" s="15" t="inlineStr">
        <is>
          <t>RANIBANDH</t>
        </is>
      </c>
      <c r="D1269" s="15" t="inlineStr">
        <is>
          <t>BABURAM KISKU</t>
        </is>
      </c>
      <c r="E1269" s="15" t="inlineStr">
        <is>
          <t>Independent</t>
        </is>
      </c>
      <c r="F1269" s="16" t="inlineStr">
        <is>
          <t>L</t>
        </is>
      </c>
    </row>
    <row r="1270">
      <c r="A1270" s="15" t="inlineStr">
        <is>
          <t>West Bengal</t>
        </is>
      </c>
      <c r="B1270" s="15" t="inlineStr">
        <is>
          <t>1</t>
        </is>
      </c>
      <c r="C1270" s="15" t="inlineStr">
        <is>
          <t>RANIBANDH</t>
        </is>
      </c>
      <c r="D1270" s="15" t="inlineStr">
        <is>
          <t>SARASWATI SARDAR</t>
        </is>
      </c>
      <c r="E1270" s="15" t="inlineStr">
        <is>
          <t>Independent</t>
        </is>
      </c>
      <c r="F1270" s="16" t="inlineStr">
        <is>
          <t>L</t>
        </is>
      </c>
    </row>
    <row r="1271">
      <c r="A1271" s="15" t="inlineStr">
        <is>
          <t>West Bengal</t>
        </is>
      </c>
      <c r="B1271" s="15" t="inlineStr">
        <is>
          <t>1</t>
        </is>
      </c>
      <c r="C1271" s="15" t="inlineStr">
        <is>
          <t>RANIBANDH</t>
        </is>
      </c>
      <c r="D1271" s="15" t="inlineStr">
        <is>
          <t>SURAJIT BASKEY</t>
        </is>
      </c>
      <c r="E1271" s="15" t="inlineStr">
        <is>
          <t>Independent</t>
        </is>
      </c>
      <c r="F1271" s="16" t="inlineStr">
        <is>
          <t>L</t>
        </is>
      </c>
    </row>
    <row r="1272">
      <c r="A1272" s="15" t="inlineStr">
        <is>
          <t>West Bengal</t>
        </is>
      </c>
      <c r="B1272" s="15" t="inlineStr">
        <is>
          <t>1</t>
        </is>
      </c>
      <c r="C1272" s="15" t="inlineStr">
        <is>
          <t>RANIGANJ</t>
        </is>
      </c>
      <c r="D1272" s="15" t="inlineStr">
        <is>
          <t>KALOBARAN MONDAL</t>
        </is>
      </c>
      <c r="E1272" s="15" t="inlineStr">
        <is>
          <t>All India Trinamool Congress</t>
        </is>
      </c>
      <c r="F1272" s="16" t="inlineStr">
        <is>
          <t>W</t>
        </is>
      </c>
    </row>
    <row r="1273">
      <c r="A1273" s="15" t="inlineStr">
        <is>
          <t>West Bengal</t>
        </is>
      </c>
      <c r="B1273" s="15" t="inlineStr">
        <is>
          <t>1</t>
        </is>
      </c>
      <c r="C1273" s="15" t="inlineStr">
        <is>
          <t>RANIGANJ</t>
        </is>
      </c>
      <c r="D1273" s="15" t="inlineStr">
        <is>
          <t>NARAN BAURI</t>
        </is>
      </c>
      <c r="E1273" s="15" t="inlineStr">
        <is>
          <t>Communist Party of India (Marxist)</t>
        </is>
      </c>
      <c r="F1273" s="16" t="inlineStr">
        <is>
          <t>L</t>
        </is>
      </c>
    </row>
    <row r="1274">
      <c r="A1274" s="15" t="inlineStr">
        <is>
          <t>West Bengal</t>
        </is>
      </c>
      <c r="B1274" s="15" t="inlineStr">
        <is>
          <t>1</t>
        </is>
      </c>
      <c r="C1274" s="15" t="inlineStr">
        <is>
          <t>RANIGANJ</t>
        </is>
      </c>
      <c r="D1274" s="15" t="inlineStr">
        <is>
          <t>PARTHA GHOSH</t>
        </is>
      </c>
      <c r="E1274" s="15" t="inlineStr">
        <is>
          <t>Bharatiya Janata Party</t>
        </is>
      </c>
      <c r="F1274" s="16" t="inlineStr">
        <is>
          <t>L</t>
        </is>
      </c>
    </row>
    <row r="1275">
      <c r="A1275" s="15" t="inlineStr">
        <is>
          <t>West Bengal</t>
        </is>
      </c>
      <c r="B1275" s="15" t="inlineStr">
        <is>
          <t>1</t>
        </is>
      </c>
      <c r="C1275" s="15" t="inlineStr">
        <is>
          <t>RANIGANJ</t>
        </is>
      </c>
      <c r="D1275" s="15" t="inlineStr">
        <is>
          <t>FAIZ AHMAD</t>
        </is>
      </c>
      <c r="E1275" s="15" t="inlineStr">
        <is>
          <t>Indian National Congress</t>
        </is>
      </c>
      <c r="F1275" s="16" t="inlineStr">
        <is>
          <t>L</t>
        </is>
      </c>
    </row>
    <row r="1276">
      <c r="A1276" s="15" t="inlineStr">
        <is>
          <t>West Bengal</t>
        </is>
      </c>
      <c r="B1276" s="15" t="inlineStr">
        <is>
          <t>1</t>
        </is>
      </c>
      <c r="C1276" s="15" t="inlineStr">
        <is>
          <t>RANIGANJ</t>
        </is>
      </c>
      <c r="D1276" s="15" t="inlineStr">
        <is>
          <t>RAHUL GHOSH</t>
        </is>
      </c>
      <c r="E1276" s="15" t="inlineStr">
        <is>
          <t>Aam Janata Unnayan party</t>
        </is>
      </c>
      <c r="F1276" s="16" t="inlineStr">
        <is>
          <t>L</t>
        </is>
      </c>
    </row>
    <row r="1277">
      <c r="A1277" s="15" t="inlineStr">
        <is>
          <t>West Bengal</t>
        </is>
      </c>
      <c r="B1277" s="15" t="inlineStr">
        <is>
          <t>1</t>
        </is>
      </c>
      <c r="C1277" s="15" t="inlineStr">
        <is>
          <t>RANIGANJ</t>
        </is>
      </c>
      <c r="D1277" s="15" t="inlineStr">
        <is>
          <t>SAGAR SEN</t>
        </is>
      </c>
      <c r="E1277" s="15" t="inlineStr">
        <is>
          <t>Indian National League</t>
        </is>
      </c>
      <c r="F1277" s="16" t="inlineStr">
        <is>
          <t>L</t>
        </is>
      </c>
    </row>
    <row r="1278">
      <c r="A1278" s="15" t="inlineStr">
        <is>
          <t>West Bengal</t>
        </is>
      </c>
      <c r="B1278" s="15" t="inlineStr">
        <is>
          <t>1</t>
        </is>
      </c>
      <c r="C1278" s="15" t="inlineStr">
        <is>
          <t>RANIGANJ</t>
        </is>
      </c>
      <c r="D1278" s="15" t="inlineStr">
        <is>
          <t>AJAY KUMAR PASWAN</t>
        </is>
      </c>
      <c r="E1278" s="15" t="inlineStr">
        <is>
          <t>Independent</t>
        </is>
      </c>
      <c r="F1278" s="16" t="inlineStr">
        <is>
          <t>L</t>
        </is>
      </c>
    </row>
    <row r="1279">
      <c r="A1279" s="15" t="inlineStr">
        <is>
          <t>West Bengal</t>
        </is>
      </c>
      <c r="B1279" s="15" t="inlineStr">
        <is>
          <t>1</t>
        </is>
      </c>
      <c r="C1279" s="15" t="inlineStr">
        <is>
          <t>RANIGANJ</t>
        </is>
      </c>
      <c r="D1279" s="15" t="inlineStr">
        <is>
          <t>ASHISH CHANDRA GARAI</t>
        </is>
      </c>
      <c r="E1279" s="15" t="inlineStr">
        <is>
          <t>Independent</t>
        </is>
      </c>
      <c r="F1279" s="16" t="inlineStr">
        <is>
          <t>L</t>
        </is>
      </c>
    </row>
    <row r="1280">
      <c r="A1280" s="15" t="inlineStr">
        <is>
          <t>West Bengal</t>
        </is>
      </c>
      <c r="B1280" s="15" t="inlineStr">
        <is>
          <t>1</t>
        </is>
      </c>
      <c r="C1280" s="15" t="inlineStr">
        <is>
          <t>RANINAGAR</t>
        </is>
      </c>
      <c r="D1280" s="15" t="inlineStr">
        <is>
          <t>ABDUL SOUMIK HOSSAIN</t>
        </is>
      </c>
      <c r="E1280" s="15" t="inlineStr">
        <is>
          <t>All India Trinamool Congress</t>
        </is>
      </c>
      <c r="F1280" s="16" t="inlineStr">
        <is>
          <t>L</t>
        </is>
      </c>
    </row>
    <row r="1281">
      <c r="A1281" s="15" t="inlineStr">
        <is>
          <t>West Bengal</t>
        </is>
      </c>
      <c r="B1281" s="15" t="inlineStr">
        <is>
          <t>1</t>
        </is>
      </c>
      <c r="C1281" s="15" t="inlineStr">
        <is>
          <t>RANINAGAR</t>
        </is>
      </c>
      <c r="D1281" s="15" t="inlineStr">
        <is>
          <t>JAMAL HOSSAIN</t>
        </is>
      </c>
      <c r="E1281" s="15" t="inlineStr">
        <is>
          <t>Communist Party of India (Marxist)</t>
        </is>
      </c>
      <c r="F1281" s="16" t="inlineStr">
        <is>
          <t>L</t>
        </is>
      </c>
    </row>
    <row r="1282">
      <c r="A1282" s="15" t="inlineStr">
        <is>
          <t>West Bengal</t>
        </is>
      </c>
      <c r="B1282" s="15" t="inlineStr">
        <is>
          <t>1</t>
        </is>
      </c>
      <c r="C1282" s="15" t="inlineStr">
        <is>
          <t>RANINAGAR</t>
        </is>
      </c>
      <c r="D1282" s="15" t="inlineStr">
        <is>
          <t>JULFIKAR ALI</t>
        </is>
      </c>
      <c r="E1282" s="15" t="inlineStr">
        <is>
          <t>Indian National Congress</t>
        </is>
      </c>
      <c r="F1282" s="16" t="inlineStr">
        <is>
          <t>L</t>
        </is>
      </c>
    </row>
    <row r="1283">
      <c r="A1283" s="15" t="inlineStr">
        <is>
          <t>West Bengal</t>
        </is>
      </c>
      <c r="B1283" s="15" t="inlineStr">
        <is>
          <t>1</t>
        </is>
      </c>
      <c r="C1283" s="15" t="inlineStr">
        <is>
          <t>RANINAGAR</t>
        </is>
      </c>
      <c r="D1283" s="15" t="inlineStr">
        <is>
          <t>RANAPRATAP SINGHA ROY</t>
        </is>
      </c>
      <c r="E1283" s="15" t="inlineStr">
        <is>
          <t>Bharatiya Janata Party</t>
        </is>
      </c>
      <c r="F1283" s="16" t="inlineStr">
        <is>
          <t>W</t>
        </is>
      </c>
    </row>
    <row r="1284">
      <c r="A1284" s="15" t="inlineStr">
        <is>
          <t>West Bengal</t>
        </is>
      </c>
      <c r="B1284" s="15" t="inlineStr">
        <is>
          <t>1</t>
        </is>
      </c>
      <c r="C1284" s="15" t="inlineStr">
        <is>
          <t>RANINAGAR</t>
        </is>
      </c>
      <c r="D1284" s="15" t="inlineStr">
        <is>
          <t>YASSER HAIDAR</t>
        </is>
      </c>
      <c r="E1284" s="15" t="inlineStr">
        <is>
          <t>Aam Janata Unnayan party</t>
        </is>
      </c>
      <c r="F1284" s="16" t="inlineStr">
        <is>
          <t>L</t>
        </is>
      </c>
    </row>
    <row r="1285">
      <c r="A1285" s="15" t="inlineStr">
        <is>
          <t>West Bengal</t>
        </is>
      </c>
      <c r="B1285" s="15" t="inlineStr">
        <is>
          <t>1</t>
        </is>
      </c>
      <c r="C1285" s="15" t="inlineStr">
        <is>
          <t>RANINAGAR</t>
        </is>
      </c>
      <c r="D1285" s="15" t="inlineStr">
        <is>
          <t>SHYAMAL KRISHNA MONDAL</t>
        </is>
      </c>
      <c r="E1285" s="15" t="inlineStr">
        <is>
          <t>Socialist Unity Centre Of India (COMMUNIST)</t>
        </is>
      </c>
      <c r="F1285" s="16" t="inlineStr">
        <is>
          <t>L</t>
        </is>
      </c>
    </row>
    <row r="1286">
      <c r="A1286" s="15" t="inlineStr">
        <is>
          <t>West Bengal</t>
        </is>
      </c>
      <c r="B1286" s="15" t="inlineStr">
        <is>
          <t>1</t>
        </is>
      </c>
      <c r="C1286" s="15" t="inlineStr">
        <is>
          <t>RANINAGAR</t>
        </is>
      </c>
      <c r="D1286" s="15" t="inlineStr">
        <is>
          <t>ANOYAR HOSSAIN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West Bengal</t>
        </is>
      </c>
      <c r="B1287" s="15" t="inlineStr">
        <is>
          <t>1</t>
        </is>
      </c>
      <c r="C1287" s="15" t="inlineStr">
        <is>
          <t>RANINAGAR</t>
        </is>
      </c>
      <c r="D1287" s="15" t="inlineStr">
        <is>
          <t>ABDUL ALIM SK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West Bengal</t>
        </is>
      </c>
      <c r="B1288" s="15" t="inlineStr">
        <is>
          <t>1</t>
        </is>
      </c>
      <c r="C1288" s="15" t="inlineStr">
        <is>
          <t>RANINAGAR</t>
        </is>
      </c>
      <c r="D1288" s="15" t="inlineStr">
        <is>
          <t>KHALID HOSSAIN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West Bengal</t>
        </is>
      </c>
      <c r="B1289" s="15" t="inlineStr">
        <is>
          <t>1</t>
        </is>
      </c>
      <c r="C1289" s="15" t="inlineStr">
        <is>
          <t>RANINAGAR</t>
        </is>
      </c>
      <c r="D1289" s="15" t="inlineStr">
        <is>
          <t>JULFIKAR ALI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West Bengal</t>
        </is>
      </c>
      <c r="B1290" s="15" t="inlineStr">
        <is>
          <t>1</t>
        </is>
      </c>
      <c r="C1290" s="15" t="inlineStr">
        <is>
          <t>RANINAGAR</t>
        </is>
      </c>
      <c r="D1290" s="15" t="inlineStr">
        <is>
          <t>JULFIKKAR ALI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West Bengal</t>
        </is>
      </c>
      <c r="B1291" s="15" t="inlineStr">
        <is>
          <t>1</t>
        </is>
      </c>
      <c r="C1291" s="15" t="inlineStr">
        <is>
          <t>RANINAGAR</t>
        </is>
      </c>
      <c r="D1291" s="15" t="inlineStr">
        <is>
          <t>MST MASUARA KHATUN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West Bengal</t>
        </is>
      </c>
      <c r="B1292" s="15" t="inlineStr">
        <is>
          <t>1</t>
        </is>
      </c>
      <c r="C1292" s="15" t="inlineStr">
        <is>
          <t>RANINAGAR</t>
        </is>
      </c>
      <c r="D1292" s="15" t="inlineStr">
        <is>
          <t>MOSTOFA MONJUR ELAHI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West Bengal</t>
        </is>
      </c>
      <c r="B1293" s="15" t="inlineStr">
        <is>
          <t>1</t>
        </is>
      </c>
      <c r="C1293" s="15" t="inlineStr">
        <is>
          <t>RANINAGAR</t>
        </is>
      </c>
      <c r="D1293" s="15" t="inlineStr">
        <is>
          <t>SUMIT NATH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West Bengal</t>
        </is>
      </c>
      <c r="B1294" s="15" t="inlineStr">
        <is>
          <t>1</t>
        </is>
      </c>
      <c r="C1294" s="15" t="inlineStr">
        <is>
          <t>RATUA</t>
        </is>
      </c>
      <c r="D1294" s="15" t="inlineStr">
        <is>
          <t>ABISHEK SINGHANIA</t>
        </is>
      </c>
      <c r="E1294" s="15" t="inlineStr">
        <is>
          <t>Bharatiya Janata Party</t>
        </is>
      </c>
      <c r="F1294" s="16" t="inlineStr">
        <is>
          <t>W</t>
        </is>
      </c>
    </row>
    <row r="1295">
      <c r="A1295" s="15" t="inlineStr">
        <is>
          <t>West Bengal</t>
        </is>
      </c>
      <c r="B1295" s="15" t="inlineStr">
        <is>
          <t>1</t>
        </is>
      </c>
      <c r="C1295" s="15" t="inlineStr">
        <is>
          <t>RATUA</t>
        </is>
      </c>
      <c r="D1295" s="15" t="inlineStr">
        <is>
          <t>ALAM MOTTAKIN</t>
        </is>
      </c>
      <c r="E1295" s="15" t="inlineStr">
        <is>
          <t>Indian National Congress</t>
        </is>
      </c>
      <c r="F1295" s="16" t="inlineStr">
        <is>
          <t>L</t>
        </is>
      </c>
    </row>
    <row r="1296">
      <c r="A1296" s="15" t="inlineStr">
        <is>
          <t>West Bengal</t>
        </is>
      </c>
      <c r="B1296" s="15" t="inlineStr">
        <is>
          <t>1</t>
        </is>
      </c>
      <c r="C1296" s="15" t="inlineStr">
        <is>
          <t>RATUA</t>
        </is>
      </c>
      <c r="D1296" s="15" t="inlineStr">
        <is>
          <t>JAHUR ALAM</t>
        </is>
      </c>
      <c r="E1296" s="15" t="inlineStr">
        <is>
          <t>Communist Party of India (Marxist)</t>
        </is>
      </c>
      <c r="F1296" s="16" t="inlineStr">
        <is>
          <t>L</t>
        </is>
      </c>
    </row>
    <row r="1297">
      <c r="A1297" s="15" t="inlineStr">
        <is>
          <t>West Bengal</t>
        </is>
      </c>
      <c r="B1297" s="15" t="inlineStr">
        <is>
          <t>1</t>
        </is>
      </c>
      <c r="C1297" s="15" t="inlineStr">
        <is>
          <t>RATUA</t>
        </is>
      </c>
      <c r="D1297" s="15" t="inlineStr">
        <is>
          <t>SAMAR MUKHERJEE</t>
        </is>
      </c>
      <c r="E1297" s="15" t="inlineStr">
        <is>
          <t>All India Trinamool Congress</t>
        </is>
      </c>
      <c r="F1297" s="16" t="inlineStr">
        <is>
          <t>L</t>
        </is>
      </c>
    </row>
    <row r="1298">
      <c r="A1298" s="15" t="inlineStr">
        <is>
          <t>West Bengal</t>
        </is>
      </c>
      <c r="B1298" s="15" t="inlineStr">
        <is>
          <t>1</t>
        </is>
      </c>
      <c r="C1298" s="15" t="inlineStr">
        <is>
          <t>RATUA</t>
        </is>
      </c>
      <c r="D1298" s="15" t="inlineStr">
        <is>
          <t>MANTU MANDAL</t>
        </is>
      </c>
      <c r="E1298" s="15" t="inlineStr">
        <is>
          <t>Peoples Party of India (Democratic)</t>
        </is>
      </c>
      <c r="F1298" s="16" t="inlineStr">
        <is>
          <t>L</t>
        </is>
      </c>
    </row>
    <row r="1299">
      <c r="A1299" s="15" t="inlineStr">
        <is>
          <t>West Bengal</t>
        </is>
      </c>
      <c r="B1299" s="15" t="inlineStr">
        <is>
          <t>1</t>
        </is>
      </c>
      <c r="C1299" s="15" t="inlineStr">
        <is>
          <t>RATUA</t>
        </is>
      </c>
      <c r="D1299" s="15" t="inlineStr">
        <is>
          <t>MD SOHEL</t>
        </is>
      </c>
      <c r="E1299" s="15" t="inlineStr">
        <is>
          <t>Rashtriya Secular Majlis Party</t>
        </is>
      </c>
      <c r="F1299" s="16" t="inlineStr">
        <is>
          <t>L</t>
        </is>
      </c>
    </row>
    <row r="1300">
      <c r="A1300" s="15" t="inlineStr">
        <is>
          <t>West Bengal</t>
        </is>
      </c>
      <c r="B1300" s="15" t="inlineStr">
        <is>
          <t>1</t>
        </is>
      </c>
      <c r="C1300" s="15" t="inlineStr">
        <is>
          <t>RATUA</t>
        </is>
      </c>
      <c r="D1300" s="15" t="inlineStr">
        <is>
          <t>MD. SHARIFUL</t>
        </is>
      </c>
      <c r="E1300" s="15" t="inlineStr">
        <is>
          <t>Welfare Party Of India</t>
        </is>
      </c>
      <c r="F1300" s="16" t="inlineStr">
        <is>
          <t>L</t>
        </is>
      </c>
    </row>
    <row r="1301">
      <c r="A1301" s="15" t="inlineStr">
        <is>
          <t>West Bengal</t>
        </is>
      </c>
      <c r="B1301" s="15" t="inlineStr">
        <is>
          <t>1</t>
        </is>
      </c>
      <c r="C1301" s="15" t="inlineStr">
        <is>
          <t>RATUA</t>
        </is>
      </c>
      <c r="D1301" s="15" t="inlineStr">
        <is>
          <t>ROYAL ISLAM</t>
        </is>
      </c>
      <c r="E1301" s="15" t="inlineStr">
        <is>
          <t>Aam Janata Unnayan party</t>
        </is>
      </c>
      <c r="F1301" s="16" t="inlineStr">
        <is>
          <t>L</t>
        </is>
      </c>
    </row>
    <row r="1302">
      <c r="A1302" s="15" t="inlineStr">
        <is>
          <t>West Bengal</t>
        </is>
      </c>
      <c r="B1302" s="15" t="inlineStr">
        <is>
          <t>1</t>
        </is>
      </c>
      <c r="C1302" s="15" t="inlineStr">
        <is>
          <t>RATUA</t>
        </is>
      </c>
      <c r="D1302" s="15" t="inlineStr">
        <is>
          <t>ARJUN MANDAL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West Bengal</t>
        </is>
      </c>
      <c r="B1303" s="15" t="inlineStr">
        <is>
          <t>1</t>
        </is>
      </c>
      <c r="C1303" s="15" t="inlineStr">
        <is>
          <t>RATUA</t>
        </is>
      </c>
      <c r="D1303" s="15" t="inlineStr">
        <is>
          <t>NUR MOHAMMAD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West Bengal</t>
        </is>
      </c>
      <c r="B1304" s="15" t="inlineStr">
        <is>
          <t>1</t>
        </is>
      </c>
      <c r="C1304" s="15" t="inlineStr">
        <is>
          <t>RATUA</t>
        </is>
      </c>
      <c r="D1304" s="15" t="inlineStr">
        <is>
          <t>BIKASH MANDAL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West Bengal</t>
        </is>
      </c>
      <c r="B1305" s="15" t="inlineStr">
        <is>
          <t>1</t>
        </is>
      </c>
      <c r="C1305" s="15" t="inlineStr">
        <is>
          <t>RATUA</t>
        </is>
      </c>
      <c r="D1305" s="15" t="inlineStr">
        <is>
          <t>LAKSHI NARAYAN CHOWDHURY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West Bengal</t>
        </is>
      </c>
      <c r="B1306" s="15" t="inlineStr">
        <is>
          <t>1</t>
        </is>
      </c>
      <c r="C1306" s="15" t="inlineStr">
        <is>
          <t>RATUA</t>
        </is>
      </c>
      <c r="D1306" s="15" t="inlineStr">
        <is>
          <t>LOPAMUDRA JHA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West Bengal</t>
        </is>
      </c>
      <c r="B1307" s="15" t="inlineStr">
        <is>
          <t>1</t>
        </is>
      </c>
      <c r="C1307" s="15" t="inlineStr">
        <is>
          <t>RATUA</t>
        </is>
      </c>
      <c r="D1307" s="15" t="inlineStr">
        <is>
          <t>SOUTAM KR. SINGHA</t>
        </is>
      </c>
      <c r="E1307" s="15" t="inlineStr">
        <is>
          <t>Independent</t>
        </is>
      </c>
      <c r="F1307" s="16" t="inlineStr">
        <is>
          <t>L</t>
        </is>
      </c>
    </row>
    <row r="1308">
      <c r="A1308" s="15" t="inlineStr">
        <is>
          <t>West Bengal</t>
        </is>
      </c>
      <c r="B1308" s="15" t="inlineStr">
        <is>
          <t>1</t>
        </is>
      </c>
      <c r="C1308" s="15" t="inlineStr">
        <is>
          <t>REJINAGAR</t>
        </is>
      </c>
      <c r="D1308" s="15" t="inlineStr">
        <is>
          <t>ATAUR RAHAMAN</t>
        </is>
      </c>
      <c r="E1308" s="15" t="inlineStr">
        <is>
          <t>All India Trinamool Congress</t>
        </is>
      </c>
      <c r="F1308" s="16" t="inlineStr">
        <is>
          <t>L</t>
        </is>
      </c>
    </row>
    <row r="1309">
      <c r="A1309" s="15" t="inlineStr">
        <is>
          <t>West Bengal</t>
        </is>
      </c>
      <c r="B1309" s="15" t="inlineStr">
        <is>
          <t>1</t>
        </is>
      </c>
      <c r="C1309" s="15" t="inlineStr">
        <is>
          <t>REJINAGAR</t>
        </is>
      </c>
      <c r="D1309" s="15" t="inlineStr">
        <is>
          <t>JILLU SK</t>
        </is>
      </c>
      <c r="E1309" s="15" t="inlineStr">
        <is>
          <t>Indian National Congress</t>
        </is>
      </c>
      <c r="F1309" s="16" t="inlineStr">
        <is>
          <t>L</t>
        </is>
      </c>
    </row>
    <row r="1310">
      <c r="A1310" s="15" t="inlineStr">
        <is>
          <t>West Bengal</t>
        </is>
      </c>
      <c r="B1310" s="15" t="inlineStr">
        <is>
          <t>1</t>
        </is>
      </c>
      <c r="C1310" s="15" t="inlineStr">
        <is>
          <t>REJINAGAR</t>
        </is>
      </c>
      <c r="D1310" s="15" t="inlineStr">
        <is>
          <t>BAPAN GHOSH</t>
        </is>
      </c>
      <c r="E1310" s="15" t="inlineStr">
        <is>
          <t>Bharatiya Janata Party</t>
        </is>
      </c>
      <c r="F1310" s="16" t="inlineStr">
        <is>
          <t>W</t>
        </is>
      </c>
    </row>
    <row r="1311">
      <c r="A1311" s="15" t="inlineStr">
        <is>
          <t>West Bengal</t>
        </is>
      </c>
      <c r="B1311" s="15" t="inlineStr">
        <is>
          <t>1</t>
        </is>
      </c>
      <c r="C1311" s="15" t="inlineStr">
        <is>
          <t>REJINAGAR</t>
        </is>
      </c>
      <c r="D1311" s="15" t="inlineStr">
        <is>
          <t>AJARUL MOLLICK</t>
        </is>
      </c>
      <c r="E1311" s="15" t="inlineStr">
        <is>
          <t>Magadh Congress of India</t>
        </is>
      </c>
      <c r="F1311" s="16" t="inlineStr">
        <is>
          <t>L</t>
        </is>
      </c>
    </row>
    <row r="1312">
      <c r="A1312" s="15" t="inlineStr">
        <is>
          <t>West Bengal</t>
        </is>
      </c>
      <c r="B1312" s="15" t="inlineStr">
        <is>
          <t>1</t>
        </is>
      </c>
      <c r="C1312" s="15" t="inlineStr">
        <is>
          <t>REJINAGAR</t>
        </is>
      </c>
      <c r="D1312" s="15" t="inlineStr">
        <is>
          <t>TUSHAR KANTI CHATTERJEE</t>
        </is>
      </c>
      <c r="E1312" s="15" t="inlineStr">
        <is>
          <t>West Bengal Socialist Party</t>
        </is>
      </c>
      <c r="F1312" s="16" t="inlineStr">
        <is>
          <t>L</t>
        </is>
      </c>
    </row>
    <row r="1313">
      <c r="A1313" s="15" t="inlineStr">
        <is>
          <t>West Bengal</t>
        </is>
      </c>
      <c r="B1313" s="15" t="inlineStr">
        <is>
          <t>1</t>
        </is>
      </c>
      <c r="C1313" s="15" t="inlineStr">
        <is>
          <t>REJINAGAR</t>
        </is>
      </c>
      <c r="D1313" s="15" t="inlineStr">
        <is>
          <t>BABAR ALI</t>
        </is>
      </c>
      <c r="E1313" s="15" t="inlineStr">
        <is>
          <t>Socialist Unity Centre Of India (COMMUNIST)</t>
        </is>
      </c>
      <c r="F1313" s="16" t="inlineStr">
        <is>
          <t>L</t>
        </is>
      </c>
    </row>
    <row r="1314">
      <c r="A1314" s="15" t="inlineStr">
        <is>
          <t>West Bengal</t>
        </is>
      </c>
      <c r="B1314" s="15" t="inlineStr">
        <is>
          <t>1</t>
        </is>
      </c>
      <c r="C1314" s="15" t="inlineStr">
        <is>
          <t>REJINAGAR</t>
        </is>
      </c>
      <c r="D1314" s="15" t="inlineStr">
        <is>
          <t>HUMAYUN KABIR</t>
        </is>
      </c>
      <c r="E1314" s="15" t="inlineStr">
        <is>
          <t>Aam Janata Unnayan party</t>
        </is>
      </c>
      <c r="F1314" s="16" t="inlineStr">
        <is>
          <t>L</t>
        </is>
      </c>
    </row>
    <row r="1315">
      <c r="A1315" s="15" t="inlineStr">
        <is>
          <t>West Bengal</t>
        </is>
      </c>
      <c r="B1315" s="15" t="inlineStr">
        <is>
          <t>1</t>
        </is>
      </c>
      <c r="C1315" s="15" t="inlineStr">
        <is>
          <t>REJINAGAR</t>
        </is>
      </c>
      <c r="D1315" s="15" t="inlineStr">
        <is>
          <t>HUMAYUN KABIR</t>
        </is>
      </c>
      <c r="E1315" s="15" t="inlineStr">
        <is>
          <t>Independent</t>
        </is>
      </c>
      <c r="F1315" s="16" t="inlineStr">
        <is>
          <t>L</t>
        </is>
      </c>
    </row>
    <row r="1316">
      <c r="A1316" s="15" t="inlineStr">
        <is>
          <t>West Bengal</t>
        </is>
      </c>
      <c r="B1316" s="15" t="inlineStr">
        <is>
          <t>1</t>
        </is>
      </c>
      <c r="C1316" s="15" t="inlineStr">
        <is>
          <t>SABANG</t>
        </is>
      </c>
      <c r="D1316" s="15" t="inlineStr">
        <is>
          <t>AMAL KUMAR PANDA</t>
        </is>
      </c>
      <c r="E1316" s="15" t="inlineStr">
        <is>
          <t>Bharatiya Janata Party</t>
        </is>
      </c>
      <c r="F1316" s="16" t="inlineStr">
        <is>
          <t>W</t>
        </is>
      </c>
    </row>
    <row r="1317">
      <c r="A1317" s="15" t="inlineStr">
        <is>
          <t>West Bengal</t>
        </is>
      </c>
      <c r="B1317" s="15" t="inlineStr">
        <is>
          <t>1</t>
        </is>
      </c>
      <c r="C1317" s="15" t="inlineStr">
        <is>
          <t>SABANG</t>
        </is>
      </c>
      <c r="D1317" s="15" t="inlineStr">
        <is>
          <t>ALAK KUMAR SAMAI</t>
        </is>
      </c>
      <c r="E1317" s="15" t="inlineStr">
        <is>
          <t>Indian National Congress</t>
        </is>
      </c>
      <c r="F1317" s="16" t="inlineStr">
        <is>
          <t>L</t>
        </is>
      </c>
    </row>
    <row r="1318">
      <c r="A1318" s="15" t="inlineStr">
        <is>
          <t>West Bengal</t>
        </is>
      </c>
      <c r="B1318" s="15" t="inlineStr">
        <is>
          <t>1</t>
        </is>
      </c>
      <c r="C1318" s="15" t="inlineStr">
        <is>
          <t>SABANG</t>
        </is>
      </c>
      <c r="D1318" s="15" t="inlineStr">
        <is>
          <t>NAKUL CHANDRA BERA</t>
        </is>
      </c>
      <c r="E1318" s="15" t="inlineStr">
        <is>
          <t>Communist Party of India (Marxist)</t>
        </is>
      </c>
      <c r="F1318" s="16" t="inlineStr">
        <is>
          <t>L</t>
        </is>
      </c>
    </row>
    <row r="1319">
      <c r="A1319" s="15" t="inlineStr">
        <is>
          <t>West Bengal</t>
        </is>
      </c>
      <c r="B1319" s="15" t="inlineStr">
        <is>
          <t>1</t>
        </is>
      </c>
      <c r="C1319" s="15" t="inlineStr">
        <is>
          <t>SABANG</t>
        </is>
      </c>
      <c r="D1319" s="15" t="inlineStr">
        <is>
          <t>MANAS RANJAN BHUNIA</t>
        </is>
      </c>
      <c r="E1319" s="15" t="inlineStr">
        <is>
          <t>All India Trinamool Congress</t>
        </is>
      </c>
      <c r="F1319" s="16" t="inlineStr">
        <is>
          <t>L</t>
        </is>
      </c>
    </row>
    <row r="1320">
      <c r="A1320" s="15" t="inlineStr">
        <is>
          <t>West Bengal</t>
        </is>
      </c>
      <c r="B1320" s="15" t="inlineStr">
        <is>
          <t>1</t>
        </is>
      </c>
      <c r="C1320" s="15" t="inlineStr">
        <is>
          <t>SABANG</t>
        </is>
      </c>
      <c r="D1320" s="15" t="inlineStr">
        <is>
          <t>TAPAN KUMAR SASMAL</t>
        </is>
      </c>
      <c r="E1320" s="15" t="inlineStr">
        <is>
          <t>Socialist Unity Centre Of India (COMMUNIST)</t>
        </is>
      </c>
      <c r="F1320" s="16" t="inlineStr">
        <is>
          <t>L</t>
        </is>
      </c>
    </row>
    <row r="1321">
      <c r="A1321" s="15" t="inlineStr">
        <is>
          <t>West Bengal</t>
        </is>
      </c>
      <c r="B1321" s="15" t="inlineStr">
        <is>
          <t>1</t>
        </is>
      </c>
      <c r="C1321" s="15" t="inlineStr">
        <is>
          <t>SABANG</t>
        </is>
      </c>
      <c r="D1321" s="15" t="inlineStr">
        <is>
          <t>DEBASHIS BARMAN</t>
        </is>
      </c>
      <c r="E1321" s="15" t="inlineStr">
        <is>
          <t>Amra Bangalee</t>
        </is>
      </c>
      <c r="F1321" s="16" t="inlineStr">
        <is>
          <t>L</t>
        </is>
      </c>
    </row>
    <row r="1322">
      <c r="A1322" s="15" t="inlineStr">
        <is>
          <t>West Bengal</t>
        </is>
      </c>
      <c r="B1322" s="15" t="inlineStr">
        <is>
          <t>1</t>
        </is>
      </c>
      <c r="C1322" s="15" t="inlineStr">
        <is>
          <t>SABANG</t>
        </is>
      </c>
      <c r="D1322" s="15" t="inlineStr">
        <is>
          <t>GOPINATH DEY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West Bengal</t>
        </is>
      </c>
      <c r="B1323" s="15" t="inlineStr">
        <is>
          <t>1</t>
        </is>
      </c>
      <c r="C1323" s="15" t="inlineStr">
        <is>
          <t>SABANG</t>
        </is>
      </c>
      <c r="D1323" s="15" t="inlineStr">
        <is>
          <t>RAFIK ALI SAIYED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West Bengal</t>
        </is>
      </c>
      <c r="B1324" s="15" t="inlineStr">
        <is>
          <t>1</t>
        </is>
      </c>
      <c r="C1324" s="15" t="inlineStr">
        <is>
          <t>SAGARDIGHI</t>
        </is>
      </c>
      <c r="D1324" s="15" t="inlineStr">
        <is>
          <t>TAPAS KUMAR CHAKRABORTY</t>
        </is>
      </c>
      <c r="E1324" s="15" t="inlineStr">
        <is>
          <t>Bharatiya Janata Party</t>
        </is>
      </c>
      <c r="F1324" s="16" t="inlineStr">
        <is>
          <t>L</t>
        </is>
      </c>
    </row>
    <row r="1325">
      <c r="A1325" s="15" t="inlineStr">
        <is>
          <t>West Bengal</t>
        </is>
      </c>
      <c r="B1325" s="15" t="inlineStr">
        <is>
          <t>1</t>
        </is>
      </c>
      <c r="C1325" s="15" t="inlineStr">
        <is>
          <t>SAGARDIGHI</t>
        </is>
      </c>
      <c r="D1325" s="15" t="inlineStr">
        <is>
          <t>BAYRON BISWAS</t>
        </is>
      </c>
      <c r="E1325" s="15" t="inlineStr">
        <is>
          <t>All India Trinamool Congress</t>
        </is>
      </c>
      <c r="F1325" s="16" t="inlineStr">
        <is>
          <t>W</t>
        </is>
      </c>
    </row>
    <row r="1326">
      <c r="A1326" s="15" t="inlineStr">
        <is>
          <t>West Bengal</t>
        </is>
      </c>
      <c r="B1326" s="15" t="inlineStr">
        <is>
          <t>1</t>
        </is>
      </c>
      <c r="C1326" s="15" t="inlineStr">
        <is>
          <t>SAGARDIGHI</t>
        </is>
      </c>
      <c r="D1326" s="15" t="inlineStr">
        <is>
          <t>MANOJ CHAKRABORTY</t>
        </is>
      </c>
      <c r="E1326" s="15" t="inlineStr">
        <is>
          <t>Indian National Congress</t>
        </is>
      </c>
      <c r="F1326" s="16" t="inlineStr">
        <is>
          <t>L</t>
        </is>
      </c>
    </row>
    <row r="1327">
      <c r="A1327" s="15" t="inlineStr">
        <is>
          <t>West Bengal</t>
        </is>
      </c>
      <c r="B1327" s="15" t="inlineStr">
        <is>
          <t>1</t>
        </is>
      </c>
      <c r="C1327" s="15" t="inlineStr">
        <is>
          <t>SAGARDIGHI</t>
        </is>
      </c>
      <c r="D1327" s="15" t="inlineStr">
        <is>
          <t>DHANANJAY BANERJEE</t>
        </is>
      </c>
      <c r="E1327" s="15" t="inlineStr">
        <is>
          <t>Amra Bangalee</t>
        </is>
      </c>
      <c r="F1327" s="16" t="inlineStr">
        <is>
          <t>L</t>
        </is>
      </c>
    </row>
    <row r="1328">
      <c r="A1328" s="15" t="inlineStr">
        <is>
          <t>West Bengal</t>
        </is>
      </c>
      <c r="B1328" s="15" t="inlineStr">
        <is>
          <t>1</t>
        </is>
      </c>
      <c r="C1328" s="15" t="inlineStr">
        <is>
          <t>SAGARDIGHI</t>
        </is>
      </c>
      <c r="D1328" s="15" t="inlineStr">
        <is>
          <t>MASIUR RAHAMAN</t>
        </is>
      </c>
      <c r="E1328" s="15" t="inlineStr">
        <is>
          <t>Social Democratic Party Of India</t>
        </is>
      </c>
      <c r="F1328" s="16" t="inlineStr">
        <is>
          <t>L</t>
        </is>
      </c>
    </row>
    <row r="1329">
      <c r="A1329" s="15" t="inlineStr">
        <is>
          <t>West Bengal</t>
        </is>
      </c>
      <c r="B1329" s="15" t="inlineStr">
        <is>
          <t>1</t>
        </is>
      </c>
      <c r="C1329" s="15" t="inlineStr">
        <is>
          <t>SAGARDIGHI</t>
        </is>
      </c>
      <c r="D1329" s="15" t="inlineStr">
        <is>
          <t>MIRZA LUTFUL HOQUE</t>
        </is>
      </c>
      <c r="E1329" s="15" t="inlineStr">
        <is>
          <t>Socialist Unity Centre Of India (COMMUNIST)</t>
        </is>
      </c>
      <c r="F1329" s="16" t="inlineStr">
        <is>
          <t>L</t>
        </is>
      </c>
    </row>
    <row r="1330">
      <c r="A1330" s="15" t="inlineStr">
        <is>
          <t>West Bengal</t>
        </is>
      </c>
      <c r="B1330" s="15" t="inlineStr">
        <is>
          <t>1</t>
        </is>
      </c>
      <c r="C1330" s="15" t="inlineStr">
        <is>
          <t>SAGARDIGHI</t>
        </is>
      </c>
      <c r="D1330" s="15" t="inlineStr">
        <is>
          <t>SHIBATI MUMMU</t>
        </is>
      </c>
      <c r="E1330" s="15" t="inlineStr">
        <is>
          <t>Mulnibasi Party of India</t>
        </is>
      </c>
      <c r="F1330" s="16" t="inlineStr">
        <is>
          <t>L</t>
        </is>
      </c>
    </row>
    <row r="1331">
      <c r="A1331" s="15" t="inlineStr">
        <is>
          <t>West Bengal</t>
        </is>
      </c>
      <c r="B1331" s="15" t="inlineStr">
        <is>
          <t>1</t>
        </is>
      </c>
      <c r="C1331" s="15" t="inlineStr">
        <is>
          <t>SAGARDIGHI</t>
        </is>
      </c>
      <c r="D1331" s="15" t="inlineStr">
        <is>
          <t>KISHOR MONDAL</t>
        </is>
      </c>
      <c r="E1331" s="15" t="inlineStr">
        <is>
          <t>Independent</t>
        </is>
      </c>
      <c r="F1331" s="16" t="inlineStr">
        <is>
          <t>L</t>
        </is>
      </c>
    </row>
    <row r="1332">
      <c r="A1332" s="15" t="inlineStr">
        <is>
          <t>West Bengal</t>
        </is>
      </c>
      <c r="B1332" s="15" t="inlineStr">
        <is>
          <t>1</t>
        </is>
      </c>
      <c r="C1332" s="15" t="inlineStr">
        <is>
          <t>SAGARDIGHI</t>
        </is>
      </c>
      <c r="D1332" s="15" t="inlineStr">
        <is>
          <t>GOLAM KIBRIA</t>
        </is>
      </c>
      <c r="E1332" s="15" t="inlineStr">
        <is>
          <t>Independent</t>
        </is>
      </c>
      <c r="F1332" s="16" t="inlineStr">
        <is>
          <t>L</t>
        </is>
      </c>
    </row>
    <row r="1333">
      <c r="A1333" s="15" t="inlineStr">
        <is>
          <t>West Bengal</t>
        </is>
      </c>
      <c r="B1333" s="15" t="inlineStr">
        <is>
          <t>1</t>
        </is>
      </c>
      <c r="C1333" s="15" t="inlineStr">
        <is>
          <t>SAGARDIGHI</t>
        </is>
      </c>
      <c r="D1333" s="15" t="inlineStr">
        <is>
          <t>JOGES MARJIT</t>
        </is>
      </c>
      <c r="E1333" s="15" t="inlineStr">
        <is>
          <t>Independent</t>
        </is>
      </c>
      <c r="F1333" s="16" t="inlineStr">
        <is>
          <t>L</t>
        </is>
      </c>
    </row>
    <row r="1334">
      <c r="A1334" s="15" t="inlineStr">
        <is>
          <t>West Bengal</t>
        </is>
      </c>
      <c r="B1334" s="15" t="inlineStr">
        <is>
          <t>1</t>
        </is>
      </c>
      <c r="C1334" s="15" t="inlineStr">
        <is>
          <t>SAINTHIA</t>
        </is>
      </c>
      <c r="D1334" s="15" t="inlineStr">
        <is>
          <t>ARCHANA ANKUR (MONDAL)</t>
        </is>
      </c>
      <c r="E1334" s="15" t="inlineStr">
        <is>
          <t>Indian National Congress</t>
        </is>
      </c>
      <c r="F1334" s="16" t="inlineStr">
        <is>
          <t>L</t>
        </is>
      </c>
    </row>
    <row r="1335">
      <c r="A1335" s="15" t="inlineStr">
        <is>
          <t>West Bengal</t>
        </is>
      </c>
      <c r="B1335" s="15" t="inlineStr">
        <is>
          <t>1</t>
        </is>
      </c>
      <c r="C1335" s="15" t="inlineStr">
        <is>
          <t>SAINTHIA</t>
        </is>
      </c>
      <c r="D1335" s="15" t="inlineStr">
        <is>
          <t>KRISHNA KANTA SAHA</t>
        </is>
      </c>
      <c r="E1335" s="15" t="inlineStr">
        <is>
          <t>Bharatiya Janata Party</t>
        </is>
      </c>
      <c r="F1335" s="16" t="inlineStr">
        <is>
          <t>W</t>
        </is>
      </c>
    </row>
    <row r="1336">
      <c r="A1336" s="15" t="inlineStr">
        <is>
          <t>West Bengal</t>
        </is>
      </c>
      <c r="B1336" s="15" t="inlineStr">
        <is>
          <t>1</t>
        </is>
      </c>
      <c r="C1336" s="15" t="inlineStr">
        <is>
          <t>SAINTHIA</t>
        </is>
      </c>
      <c r="D1336" s="15" t="inlineStr">
        <is>
          <t>DEBU CHUNARI</t>
        </is>
      </c>
      <c r="E1336" s="15" t="inlineStr">
        <is>
          <t>Communist Party of India (Marxist)</t>
        </is>
      </c>
      <c r="F1336" s="16" t="inlineStr">
        <is>
          <t>L</t>
        </is>
      </c>
    </row>
    <row r="1337">
      <c r="A1337" s="15" t="inlineStr">
        <is>
          <t>West Bengal</t>
        </is>
      </c>
      <c r="B1337" s="15" t="inlineStr">
        <is>
          <t>1</t>
        </is>
      </c>
      <c r="C1337" s="15" t="inlineStr">
        <is>
          <t>SAINTHIA</t>
        </is>
      </c>
      <c r="D1337" s="15" t="inlineStr">
        <is>
          <t>NILABATI SAHA</t>
        </is>
      </c>
      <c r="E1337" s="15" t="inlineStr">
        <is>
          <t>All India Trinamool Congress</t>
        </is>
      </c>
      <c r="F1337" s="16" t="inlineStr">
        <is>
          <t>L</t>
        </is>
      </c>
    </row>
    <row r="1338">
      <c r="A1338" s="15" t="inlineStr">
        <is>
          <t>West Bengal</t>
        </is>
      </c>
      <c r="B1338" s="15" t="inlineStr">
        <is>
          <t>1</t>
        </is>
      </c>
      <c r="C1338" s="15" t="inlineStr">
        <is>
          <t>SAINTHIA</t>
        </is>
      </c>
      <c r="D1338" s="15" t="inlineStr">
        <is>
          <t>SANJAY METE</t>
        </is>
      </c>
      <c r="E1338" s="15" t="inlineStr">
        <is>
          <t>Bahujan Samaj Party</t>
        </is>
      </c>
      <c r="F1338" s="16" t="inlineStr">
        <is>
          <t>L</t>
        </is>
      </c>
    </row>
    <row r="1339">
      <c r="A1339" s="15" t="inlineStr">
        <is>
          <t>West Bengal</t>
        </is>
      </c>
      <c r="B1339" s="15" t="inlineStr">
        <is>
          <t>1</t>
        </is>
      </c>
      <c r="C1339" s="15" t="inlineStr">
        <is>
          <t>SAINTHIA</t>
        </is>
      </c>
      <c r="D1339" s="15" t="inlineStr">
        <is>
          <t>ASTAM MAL</t>
        </is>
      </c>
      <c r="E1339" s="15" t="inlineStr">
        <is>
          <t>Aam Janata Unnayan party</t>
        </is>
      </c>
      <c r="F1339" s="16" t="inlineStr">
        <is>
          <t>L</t>
        </is>
      </c>
    </row>
    <row r="1340">
      <c r="A1340" s="15" t="inlineStr">
        <is>
          <t>West Bengal</t>
        </is>
      </c>
      <c r="B1340" s="15" t="inlineStr">
        <is>
          <t>1</t>
        </is>
      </c>
      <c r="C1340" s="15" t="inlineStr">
        <is>
          <t>SAINTHIA</t>
        </is>
      </c>
      <c r="D1340" s="15" t="inlineStr">
        <is>
          <t>KOUSHIK SAHA</t>
        </is>
      </c>
      <c r="E1340" s="15" t="inlineStr">
        <is>
          <t>Gondvana Gantantra Party</t>
        </is>
      </c>
      <c r="F1340" s="16" t="inlineStr">
        <is>
          <t>L</t>
        </is>
      </c>
    </row>
    <row r="1341">
      <c r="A1341" s="15" t="inlineStr">
        <is>
          <t>West Bengal</t>
        </is>
      </c>
      <c r="B1341" s="15" t="inlineStr">
        <is>
          <t>1</t>
        </is>
      </c>
      <c r="C1341" s="15" t="inlineStr">
        <is>
          <t>SAINTHIA</t>
        </is>
      </c>
      <c r="D1341" s="15" t="inlineStr">
        <is>
          <t>NABA KUMAR DAS</t>
        </is>
      </c>
      <c r="E1341" s="15" t="inlineStr">
        <is>
          <t>Socialist Unity Centre Of India (COMMUNIST)</t>
        </is>
      </c>
      <c r="F1341" s="16" t="inlineStr">
        <is>
          <t>L</t>
        </is>
      </c>
    </row>
    <row r="1342">
      <c r="A1342" s="15" t="inlineStr">
        <is>
          <t>West Bengal</t>
        </is>
      </c>
      <c r="B1342" s="15" t="inlineStr">
        <is>
          <t>1</t>
        </is>
      </c>
      <c r="C1342" s="15" t="inlineStr">
        <is>
          <t>SAINTHIA</t>
        </is>
      </c>
      <c r="D1342" s="15" t="inlineStr">
        <is>
          <t>BISWANATH BHALLA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West Bengal</t>
        </is>
      </c>
      <c r="B1343" s="15" t="inlineStr">
        <is>
          <t>1</t>
        </is>
      </c>
      <c r="C1343" s="15" t="inlineStr">
        <is>
          <t>SALBONI</t>
        </is>
      </c>
      <c r="D1343" s="15" t="inlineStr">
        <is>
          <t>ARUP MUKHERJEE</t>
        </is>
      </c>
      <c r="E1343" s="15" t="inlineStr">
        <is>
          <t>Indian National Congress</t>
        </is>
      </c>
      <c r="F1343" s="16" t="inlineStr">
        <is>
          <t>L</t>
        </is>
      </c>
    </row>
    <row r="1344">
      <c r="A1344" s="15" t="inlineStr">
        <is>
          <t>West Bengal</t>
        </is>
      </c>
      <c r="B1344" s="15" t="inlineStr">
        <is>
          <t>1</t>
        </is>
      </c>
      <c r="C1344" s="15" t="inlineStr">
        <is>
          <t>SALBONI</t>
        </is>
      </c>
      <c r="D1344" s="15" t="inlineStr">
        <is>
          <t>BIMAN MAHATA</t>
        </is>
      </c>
      <c r="E1344" s="15" t="inlineStr">
        <is>
          <t>Bharatiya Janata Party</t>
        </is>
      </c>
      <c r="F1344" s="16" t="inlineStr">
        <is>
          <t>W</t>
        </is>
      </c>
    </row>
    <row r="1345">
      <c r="A1345" s="15" t="inlineStr">
        <is>
          <t>West Bengal</t>
        </is>
      </c>
      <c r="B1345" s="15" t="inlineStr">
        <is>
          <t>1</t>
        </is>
      </c>
      <c r="C1345" s="15" t="inlineStr">
        <is>
          <t>SALBONI</t>
        </is>
      </c>
      <c r="D1345" s="15" t="inlineStr">
        <is>
          <t>SRIKANTA MAHATA</t>
        </is>
      </c>
      <c r="E1345" s="15" t="inlineStr">
        <is>
          <t>All India Trinamool Congress</t>
        </is>
      </c>
      <c r="F1345" s="16" t="inlineStr">
        <is>
          <t>L</t>
        </is>
      </c>
    </row>
    <row r="1346">
      <c r="A1346" s="15" t="inlineStr">
        <is>
          <t>West Bengal</t>
        </is>
      </c>
      <c r="B1346" s="15" t="inlineStr">
        <is>
          <t>1</t>
        </is>
      </c>
      <c r="C1346" s="15" t="inlineStr">
        <is>
          <t>SALBONI</t>
        </is>
      </c>
      <c r="D1346" s="15" t="inlineStr">
        <is>
          <t>JHARNA JANA</t>
        </is>
      </c>
      <c r="E1346" s="15" t="inlineStr">
        <is>
          <t>Socialist Unity Centre Of India (COMMUNIST)</t>
        </is>
      </c>
      <c r="F1346" s="16" t="inlineStr">
        <is>
          <t>L</t>
        </is>
      </c>
    </row>
    <row r="1347">
      <c r="A1347" s="15" t="inlineStr">
        <is>
          <t>West Bengal</t>
        </is>
      </c>
      <c r="B1347" s="15" t="inlineStr">
        <is>
          <t>1</t>
        </is>
      </c>
      <c r="C1347" s="15" t="inlineStr">
        <is>
          <t>SALBONI</t>
        </is>
      </c>
      <c r="D1347" s="15" t="inlineStr">
        <is>
          <t>MOHAN TUDU</t>
        </is>
      </c>
      <c r="E1347" s="15" t="inlineStr">
        <is>
          <t>All India Secular Front</t>
        </is>
      </c>
      <c r="F1347" s="16" t="inlineStr">
        <is>
          <t>L</t>
        </is>
      </c>
    </row>
    <row r="1348">
      <c r="A1348" s="15" t="inlineStr">
        <is>
          <t>West Bengal</t>
        </is>
      </c>
      <c r="B1348" s="15" t="inlineStr">
        <is>
          <t>1</t>
        </is>
      </c>
      <c r="C1348" s="15" t="inlineStr">
        <is>
          <t>SALBONI</t>
        </is>
      </c>
      <c r="D1348" s="15" t="inlineStr">
        <is>
          <t>ATANU MAJI</t>
        </is>
      </c>
      <c r="E1348" s="15" t="inlineStr">
        <is>
          <t>Independent</t>
        </is>
      </c>
      <c r="F1348" s="16" t="inlineStr">
        <is>
          <t>L</t>
        </is>
      </c>
    </row>
    <row r="1349">
      <c r="A1349" s="15" t="inlineStr">
        <is>
          <t>West Bengal</t>
        </is>
      </c>
      <c r="B1349" s="15" t="inlineStr">
        <is>
          <t>1</t>
        </is>
      </c>
      <c r="C1349" s="15" t="inlineStr">
        <is>
          <t>SALTORA</t>
        </is>
      </c>
      <c r="D1349" s="15" t="inlineStr">
        <is>
          <t>AMARKANTA MANDAL</t>
        </is>
      </c>
      <c r="E1349" s="15" t="inlineStr">
        <is>
          <t>Indian National Congress</t>
        </is>
      </c>
      <c r="F1349" s="16" t="inlineStr">
        <is>
          <t>L</t>
        </is>
      </c>
    </row>
    <row r="1350">
      <c r="A1350" s="15" t="inlineStr">
        <is>
          <t>West Bengal</t>
        </is>
      </c>
      <c r="B1350" s="15" t="inlineStr">
        <is>
          <t>1</t>
        </is>
      </c>
      <c r="C1350" s="15" t="inlineStr">
        <is>
          <t>SALTORA</t>
        </is>
      </c>
      <c r="D1350" s="15" t="inlineStr">
        <is>
          <t>UTTAM BAURI</t>
        </is>
      </c>
      <c r="E1350" s="15" t="inlineStr">
        <is>
          <t>All India Trinamool Congress</t>
        </is>
      </c>
      <c r="F1350" s="16" t="inlineStr">
        <is>
          <t>W</t>
        </is>
      </c>
    </row>
    <row r="1351">
      <c r="A1351" s="15" t="inlineStr">
        <is>
          <t>West Bengal</t>
        </is>
      </c>
      <c r="B1351" s="15" t="inlineStr">
        <is>
          <t>1</t>
        </is>
      </c>
      <c r="C1351" s="15" t="inlineStr">
        <is>
          <t>SALTORA</t>
        </is>
      </c>
      <c r="D1351" s="15" t="inlineStr">
        <is>
          <t>CHANDANA BAURI</t>
        </is>
      </c>
      <c r="E1351" s="15" t="inlineStr">
        <is>
          <t>Bharatiya Janata Party</t>
        </is>
      </c>
      <c r="F1351" s="16" t="inlineStr">
        <is>
          <t>L</t>
        </is>
      </c>
    </row>
    <row r="1352">
      <c r="A1352" s="15" t="inlineStr">
        <is>
          <t>West Bengal</t>
        </is>
      </c>
      <c r="B1352" s="15" t="inlineStr">
        <is>
          <t>1</t>
        </is>
      </c>
      <c r="C1352" s="15" t="inlineStr">
        <is>
          <t>SALTORA</t>
        </is>
      </c>
      <c r="D1352" s="15" t="inlineStr">
        <is>
          <t>NANDADULAL BAURI</t>
        </is>
      </c>
      <c r="E1352" s="15" t="inlineStr">
        <is>
          <t>Communist Party of India (Marxist)</t>
        </is>
      </c>
      <c r="F1352" s="16" t="inlineStr">
        <is>
          <t>L</t>
        </is>
      </c>
    </row>
    <row r="1353">
      <c r="A1353" s="15" t="inlineStr">
        <is>
          <t>West Bengal</t>
        </is>
      </c>
      <c r="B1353" s="15" t="inlineStr">
        <is>
          <t>1</t>
        </is>
      </c>
      <c r="C1353" s="15" t="inlineStr">
        <is>
          <t>SALTORA</t>
        </is>
      </c>
      <c r="D1353" s="15" t="inlineStr">
        <is>
          <t>DIPEN BAURI</t>
        </is>
      </c>
      <c r="E1353" s="15" t="inlineStr">
        <is>
          <t>Socialist Unity Centre Of India (COMMUNIST)</t>
        </is>
      </c>
      <c r="F1353" s="16" t="inlineStr">
        <is>
          <t>L</t>
        </is>
      </c>
    </row>
    <row r="1354">
      <c r="A1354" s="15" t="inlineStr">
        <is>
          <t>West Bengal</t>
        </is>
      </c>
      <c r="B1354" s="15" t="inlineStr">
        <is>
          <t>1</t>
        </is>
      </c>
      <c r="C1354" s="15" t="inlineStr">
        <is>
          <t>SALTORA</t>
        </is>
      </c>
      <c r="D1354" s="15" t="inlineStr">
        <is>
          <t>ADITYA KUMAR BAURI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West Bengal</t>
        </is>
      </c>
      <c r="B1355" s="15" t="inlineStr">
        <is>
          <t>1</t>
        </is>
      </c>
      <c r="C1355" s="15" t="inlineStr">
        <is>
          <t>SAMSERGANJ</t>
        </is>
      </c>
      <c r="D1355" s="15" t="inlineStr">
        <is>
          <t>MD NAJME ALAM</t>
        </is>
      </c>
      <c r="E1355" s="15" t="inlineStr">
        <is>
          <t>Indian National Congress</t>
        </is>
      </c>
      <c r="F1355" s="16" t="inlineStr">
        <is>
          <t>L</t>
        </is>
      </c>
    </row>
    <row r="1356">
      <c r="A1356" s="15" t="inlineStr">
        <is>
          <t>West Bengal</t>
        </is>
      </c>
      <c r="B1356" s="15" t="inlineStr">
        <is>
          <t>1</t>
        </is>
      </c>
      <c r="C1356" s="15" t="inlineStr">
        <is>
          <t>SAMSERGANJ</t>
        </is>
      </c>
      <c r="D1356" s="15" t="inlineStr">
        <is>
          <t>MOHAMMED NOOR ALAM</t>
        </is>
      </c>
      <c r="E1356" s="15" t="inlineStr">
        <is>
          <t>All India Trinamool Congress</t>
        </is>
      </c>
      <c r="F1356" s="16" t="inlineStr">
        <is>
          <t>W</t>
        </is>
      </c>
    </row>
    <row r="1357">
      <c r="A1357" s="15" t="inlineStr">
        <is>
          <t>West Bengal</t>
        </is>
      </c>
      <c r="B1357" s="15" t="inlineStr">
        <is>
          <t>1</t>
        </is>
      </c>
      <c r="C1357" s="15" t="inlineStr">
        <is>
          <t>SAMSERGANJ</t>
        </is>
      </c>
      <c r="D1357" s="15" t="inlineStr">
        <is>
          <t>SASTI CHARAN GHOSH</t>
        </is>
      </c>
      <c r="E1357" s="15" t="inlineStr">
        <is>
          <t>Bharatiya Janata Party</t>
        </is>
      </c>
      <c r="F1357" s="16" t="inlineStr">
        <is>
          <t>L</t>
        </is>
      </c>
    </row>
    <row r="1358">
      <c r="A1358" s="15" t="inlineStr">
        <is>
          <t>West Bengal</t>
        </is>
      </c>
      <c r="B1358" s="15" t="inlineStr">
        <is>
          <t>1</t>
        </is>
      </c>
      <c r="C1358" s="15" t="inlineStr">
        <is>
          <t>SAMSERGANJ</t>
        </is>
      </c>
      <c r="D1358" s="15" t="inlineStr">
        <is>
          <t>MD MERAJ SORIF</t>
        </is>
      </c>
      <c r="E1358" s="15" t="inlineStr">
        <is>
          <t>Rashtriya Secular Majlis Party</t>
        </is>
      </c>
      <c r="F1358" s="16" t="inlineStr">
        <is>
          <t>L</t>
        </is>
      </c>
    </row>
    <row r="1359">
      <c r="A1359" s="15" t="inlineStr">
        <is>
          <t>West Bengal</t>
        </is>
      </c>
      <c r="B1359" s="15" t="inlineStr">
        <is>
          <t>1</t>
        </is>
      </c>
      <c r="C1359" s="15" t="inlineStr">
        <is>
          <t>SAMSERGANJ</t>
        </is>
      </c>
      <c r="D1359" s="15" t="inlineStr">
        <is>
          <t>RABIUL HOQUE</t>
        </is>
      </c>
      <c r="E1359" s="15" t="inlineStr">
        <is>
          <t>Socialist Unity Centre Of India (COMMUNIST)</t>
        </is>
      </c>
      <c r="F1359" s="16" t="inlineStr">
        <is>
          <t>L</t>
        </is>
      </c>
    </row>
    <row r="1360">
      <c r="A1360" s="15" t="inlineStr">
        <is>
          <t>West Bengal</t>
        </is>
      </c>
      <c r="B1360" s="15" t="inlineStr">
        <is>
          <t>1</t>
        </is>
      </c>
      <c r="C1360" s="15" t="inlineStr">
        <is>
          <t>SAMSERGANJ</t>
        </is>
      </c>
      <c r="D1360" s="15" t="inlineStr">
        <is>
          <t>ANUP BHASKAR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West Bengal</t>
        </is>
      </c>
      <c r="B1361" s="15" t="inlineStr">
        <is>
          <t>1</t>
        </is>
      </c>
      <c r="C1361" s="15" t="inlineStr">
        <is>
          <t>SAMSERGANJ</t>
        </is>
      </c>
      <c r="D1361" s="15" t="inlineStr">
        <is>
          <t>ABDUL HAI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West Bengal</t>
        </is>
      </c>
      <c r="B1362" s="15" t="inlineStr">
        <is>
          <t>1</t>
        </is>
      </c>
      <c r="C1362" s="15" t="inlineStr">
        <is>
          <t>SAMSERGANJ</t>
        </is>
      </c>
      <c r="D1362" s="15" t="inlineStr">
        <is>
          <t>MD. NAZIM SK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West Bengal</t>
        </is>
      </c>
      <c r="B1363" s="15" t="inlineStr">
        <is>
          <t>1</t>
        </is>
      </c>
      <c r="C1363" s="15" t="inlineStr">
        <is>
          <t>SAMSERGANJ</t>
        </is>
      </c>
      <c r="D1363" s="15" t="inlineStr">
        <is>
          <t>MD. SELIM ANSARI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West Bengal</t>
        </is>
      </c>
      <c r="B1364" s="15" t="inlineStr">
        <is>
          <t>1</t>
        </is>
      </c>
      <c r="C1364" s="15" t="inlineStr">
        <is>
          <t>SAMSERGANJ</t>
        </is>
      </c>
      <c r="D1364" s="15" t="inlineStr">
        <is>
          <t>MOTAJUL ISLAM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West Bengal</t>
        </is>
      </c>
      <c r="B1365" s="15" t="inlineStr">
        <is>
          <t>1</t>
        </is>
      </c>
      <c r="C1365" s="15" t="inlineStr">
        <is>
          <t>SILIGURI</t>
        </is>
      </c>
      <c r="D1365" s="15" t="inlineStr">
        <is>
          <t>ALOK DHARA</t>
        </is>
      </c>
      <c r="E1365" s="15" t="inlineStr">
        <is>
          <t>Indian National Congress</t>
        </is>
      </c>
      <c r="F1365" s="16" t="inlineStr">
        <is>
          <t>L</t>
        </is>
      </c>
    </row>
    <row r="1366">
      <c r="A1366" s="15" t="inlineStr">
        <is>
          <t>West Bengal</t>
        </is>
      </c>
      <c r="B1366" s="15" t="inlineStr">
        <is>
          <t>1</t>
        </is>
      </c>
      <c r="C1366" s="15" t="inlineStr">
        <is>
          <t>SILIGURI</t>
        </is>
      </c>
      <c r="D1366" s="15" t="inlineStr">
        <is>
          <t>GOUTAM DEB</t>
        </is>
      </c>
      <c r="E1366" s="15" t="inlineStr">
        <is>
          <t>All India Trinamool Congress</t>
        </is>
      </c>
      <c r="F1366" s="16" t="inlineStr">
        <is>
          <t>L</t>
        </is>
      </c>
    </row>
    <row r="1367">
      <c r="A1367" s="15" t="inlineStr">
        <is>
          <t>West Bengal</t>
        </is>
      </c>
      <c r="B1367" s="15" t="inlineStr">
        <is>
          <t>1</t>
        </is>
      </c>
      <c r="C1367" s="15" t="inlineStr">
        <is>
          <t>SILIGURI</t>
        </is>
      </c>
      <c r="D1367" s="15" t="inlineStr">
        <is>
          <t>PRIYANKA BOSE</t>
        </is>
      </c>
      <c r="E1367" s="15" t="inlineStr">
        <is>
          <t>Bahujan Samaj Party</t>
        </is>
      </c>
      <c r="F1367" s="16" t="inlineStr">
        <is>
          <t>L</t>
        </is>
      </c>
    </row>
    <row r="1368">
      <c r="A1368" s="15" t="inlineStr">
        <is>
          <t>West Bengal</t>
        </is>
      </c>
      <c r="B1368" s="15" t="inlineStr">
        <is>
          <t>1</t>
        </is>
      </c>
      <c r="C1368" s="15" t="inlineStr">
        <is>
          <t>SILIGURI</t>
        </is>
      </c>
      <c r="D1368" s="15" t="inlineStr">
        <is>
          <t>SHANKAR GHOSH</t>
        </is>
      </c>
      <c r="E1368" s="15" t="inlineStr">
        <is>
          <t>Bharatiya Janata Party</t>
        </is>
      </c>
      <c r="F1368" s="16" t="inlineStr">
        <is>
          <t>W</t>
        </is>
      </c>
    </row>
    <row r="1369">
      <c r="A1369" s="15" t="inlineStr">
        <is>
          <t>West Bengal</t>
        </is>
      </c>
      <c r="B1369" s="15" t="inlineStr">
        <is>
          <t>1</t>
        </is>
      </c>
      <c r="C1369" s="15" t="inlineStr">
        <is>
          <t>SILIGURI</t>
        </is>
      </c>
      <c r="D1369" s="15" t="inlineStr">
        <is>
          <t>SARADINDU CHAKRABORTY (JOY)</t>
        </is>
      </c>
      <c r="E1369" s="15" t="inlineStr">
        <is>
          <t>Communist Party of India (Marxist)</t>
        </is>
      </c>
      <c r="F1369" s="16" t="inlineStr">
        <is>
          <t>L</t>
        </is>
      </c>
    </row>
    <row r="1370">
      <c r="A1370" s="15" t="inlineStr">
        <is>
          <t>West Bengal</t>
        </is>
      </c>
      <c r="B1370" s="15" t="inlineStr">
        <is>
          <t>1</t>
        </is>
      </c>
      <c r="C1370" s="15" t="inlineStr">
        <is>
          <t>SILIGURI</t>
        </is>
      </c>
      <c r="D1370" s="15" t="inlineStr">
        <is>
          <t>MAMATA DAS</t>
        </is>
      </c>
      <c r="E1370" s="15" t="inlineStr">
        <is>
          <t>Amra Bangalee</t>
        </is>
      </c>
      <c r="F1370" s="16" t="inlineStr">
        <is>
          <t>L</t>
        </is>
      </c>
    </row>
    <row r="1371">
      <c r="A1371" s="15" t="inlineStr">
        <is>
          <t>West Bengal</t>
        </is>
      </c>
      <c r="B1371" s="15" t="inlineStr">
        <is>
          <t>1</t>
        </is>
      </c>
      <c r="C1371" s="15" t="inlineStr">
        <is>
          <t>SILIGURI</t>
        </is>
      </c>
      <c r="D1371" s="15" t="inlineStr">
        <is>
          <t>DR. SHAHRIAR ALAM</t>
        </is>
      </c>
      <c r="E1371" s="15" t="inlineStr">
        <is>
          <t>Socialist Unity Centre Of India (COMMUNIST)</t>
        </is>
      </c>
      <c r="F1371" s="16" t="inlineStr">
        <is>
          <t>L</t>
        </is>
      </c>
    </row>
    <row r="1372">
      <c r="A1372" s="15" t="inlineStr">
        <is>
          <t>West Bengal</t>
        </is>
      </c>
      <c r="B1372" s="15" t="inlineStr">
        <is>
          <t>1</t>
        </is>
      </c>
      <c r="C1372" s="15" t="inlineStr">
        <is>
          <t>SILIGURI</t>
        </is>
      </c>
      <c r="D1372" s="15" t="inlineStr">
        <is>
          <t>KRISHNA NAND SINGH</t>
        </is>
      </c>
      <c r="E1372" s="15" t="inlineStr">
        <is>
          <t>Independent</t>
        </is>
      </c>
      <c r="F1372" s="16" t="inlineStr">
        <is>
          <t>L</t>
        </is>
      </c>
    </row>
    <row r="1373">
      <c r="A1373" s="15" t="inlineStr">
        <is>
          <t>West Bengal</t>
        </is>
      </c>
      <c r="B1373" s="15" t="inlineStr">
        <is>
          <t>1</t>
        </is>
      </c>
      <c r="C1373" s="15" t="inlineStr">
        <is>
          <t>SILIGURI</t>
        </is>
      </c>
      <c r="D1373" s="15" t="inlineStr">
        <is>
          <t>TARUN TALAPATRA</t>
        </is>
      </c>
      <c r="E1373" s="15" t="inlineStr">
        <is>
          <t>Independent</t>
        </is>
      </c>
      <c r="F1373" s="16" t="inlineStr">
        <is>
          <t>L</t>
        </is>
      </c>
    </row>
    <row r="1374">
      <c r="A1374" s="15" t="inlineStr">
        <is>
          <t>West Bengal</t>
        </is>
      </c>
      <c r="B1374" s="15" t="inlineStr">
        <is>
          <t>1</t>
        </is>
      </c>
      <c r="C1374" s="15" t="inlineStr">
        <is>
          <t>SILIGURI</t>
        </is>
      </c>
      <c r="D1374" s="15" t="inlineStr">
        <is>
          <t>SUNIL PANDIT</t>
        </is>
      </c>
      <c r="E1374" s="15" t="inlineStr">
        <is>
          <t>Independent</t>
        </is>
      </c>
      <c r="F1374" s="16" t="inlineStr">
        <is>
          <t>L</t>
        </is>
      </c>
    </row>
    <row r="1375">
      <c r="A1375" s="15" t="inlineStr">
        <is>
          <t>West Bengal</t>
        </is>
      </c>
      <c r="B1375" s="15" t="inlineStr">
        <is>
          <t>1</t>
        </is>
      </c>
      <c r="C1375" s="15" t="inlineStr">
        <is>
          <t>SILIGURI</t>
        </is>
      </c>
      <c r="D1375" s="15" t="inlineStr">
        <is>
          <t>SURAJ BISHWAKARMA</t>
        </is>
      </c>
      <c r="E1375" s="15" t="inlineStr">
        <is>
          <t>Independent</t>
        </is>
      </c>
      <c r="F1375" s="16" t="inlineStr">
        <is>
          <t>L</t>
        </is>
      </c>
    </row>
    <row r="1376">
      <c r="A1376" s="15" t="inlineStr">
        <is>
          <t>West Bengal</t>
        </is>
      </c>
      <c r="B1376" s="15" t="inlineStr">
        <is>
          <t>1</t>
        </is>
      </c>
      <c r="C1376" s="15" t="inlineStr">
        <is>
          <t>SITAI</t>
        </is>
      </c>
      <c r="D1376" s="15" t="inlineStr">
        <is>
          <t>ARUN KUMAR BARMA</t>
        </is>
      </c>
      <c r="E1376" s="15" t="inlineStr">
        <is>
          <t>All India Forward Bloc</t>
        </is>
      </c>
      <c r="F1376" s="16" t="inlineStr">
        <is>
          <t>L</t>
        </is>
      </c>
    </row>
    <row r="1377">
      <c r="A1377" s="15" t="inlineStr">
        <is>
          <t>West Bengal</t>
        </is>
      </c>
      <c r="B1377" s="15" t="inlineStr">
        <is>
          <t>1</t>
        </is>
      </c>
      <c r="C1377" s="15" t="inlineStr">
        <is>
          <t>SITAI</t>
        </is>
      </c>
      <c r="D1377" s="15" t="inlineStr">
        <is>
          <t>ASHUTOSH BARMA</t>
        </is>
      </c>
      <c r="E1377" s="15" t="inlineStr">
        <is>
          <t>Bharatiya Janata Party</t>
        </is>
      </c>
      <c r="F1377" s="16" t="inlineStr">
        <is>
          <t>W</t>
        </is>
      </c>
    </row>
    <row r="1378">
      <c r="A1378" s="15" t="inlineStr">
        <is>
          <t>West Bengal</t>
        </is>
      </c>
      <c r="B1378" s="15" t="inlineStr">
        <is>
          <t>1</t>
        </is>
      </c>
      <c r="C1378" s="15" t="inlineStr">
        <is>
          <t>SITAI</t>
        </is>
      </c>
      <c r="D1378" s="15" t="inlineStr">
        <is>
          <t>RABIN ROY</t>
        </is>
      </c>
      <c r="E1378" s="15" t="inlineStr">
        <is>
          <t>Indian National Congress</t>
        </is>
      </c>
      <c r="F1378" s="16" t="inlineStr">
        <is>
          <t>L</t>
        </is>
      </c>
    </row>
    <row r="1379">
      <c r="A1379" s="15" t="inlineStr">
        <is>
          <t>West Bengal</t>
        </is>
      </c>
      <c r="B1379" s="15" t="inlineStr">
        <is>
          <t>1</t>
        </is>
      </c>
      <c r="C1379" s="15" t="inlineStr">
        <is>
          <t>SITAI</t>
        </is>
      </c>
      <c r="D1379" s="15" t="inlineStr">
        <is>
          <t>SANGITA ROY</t>
        </is>
      </c>
      <c r="E1379" s="15" t="inlineStr">
        <is>
          <t>All India Trinamool Congress</t>
        </is>
      </c>
      <c r="F1379" s="16" t="inlineStr">
        <is>
          <t>L</t>
        </is>
      </c>
    </row>
    <row r="1380">
      <c r="A1380" s="15" t="inlineStr">
        <is>
          <t>West Bengal</t>
        </is>
      </c>
      <c r="B1380" s="15" t="inlineStr">
        <is>
          <t>1</t>
        </is>
      </c>
      <c r="C1380" s="15" t="inlineStr">
        <is>
          <t>SITAI</t>
        </is>
      </c>
      <c r="D1380" s="15" t="inlineStr">
        <is>
          <t>BINAPANI RAY</t>
        </is>
      </c>
      <c r="E1380" s="15" t="inlineStr">
        <is>
          <t>Socialist Unity Centre Of India (COMMUNIST)</t>
        </is>
      </c>
      <c r="F1380" s="16" t="inlineStr">
        <is>
          <t>L</t>
        </is>
      </c>
    </row>
    <row r="1381">
      <c r="A1381" s="15" t="inlineStr">
        <is>
          <t>West Bengal</t>
        </is>
      </c>
      <c r="B1381" s="15" t="inlineStr">
        <is>
          <t>1</t>
        </is>
      </c>
      <c r="C1381" s="15" t="inlineStr">
        <is>
          <t>SITAI</t>
        </is>
      </c>
      <c r="D1381" s="15" t="inlineStr">
        <is>
          <t>MANIK ROY</t>
        </is>
      </c>
      <c r="E1381" s="15" t="inlineStr">
        <is>
          <t>Aam Janata Unnayan party</t>
        </is>
      </c>
      <c r="F1381" s="16" t="inlineStr">
        <is>
          <t>L</t>
        </is>
      </c>
    </row>
    <row r="1382">
      <c r="A1382" s="15" t="inlineStr">
        <is>
          <t>West Bengal</t>
        </is>
      </c>
      <c r="B1382" s="15" t="inlineStr">
        <is>
          <t>1</t>
        </is>
      </c>
      <c r="C1382" s="15" t="inlineStr">
        <is>
          <t>SITAI</t>
        </is>
      </c>
      <c r="D1382" s="15" t="inlineStr">
        <is>
          <t>GOUTAM ROY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West Bengal</t>
        </is>
      </c>
      <c r="B1383" s="15" t="inlineStr">
        <is>
          <t>1</t>
        </is>
      </c>
      <c r="C1383" s="15" t="inlineStr">
        <is>
          <t>SITAI</t>
        </is>
      </c>
      <c r="D1383" s="15" t="inlineStr">
        <is>
          <t>SUNIL CHANDRA MAHANTA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West Bengal</t>
        </is>
      </c>
      <c r="B1384" s="15" t="inlineStr">
        <is>
          <t>1</t>
        </is>
      </c>
      <c r="C1384" s="15" t="inlineStr">
        <is>
          <t>SITALKUCHI</t>
        </is>
      </c>
      <c r="D1384" s="15" t="inlineStr">
        <is>
          <t>NAMADIPTI ROY ADHIKARY</t>
        </is>
      </c>
      <c r="E1384" s="15" t="inlineStr">
        <is>
          <t>Communist Party of India (Marxist)</t>
        </is>
      </c>
      <c r="F1384" s="16" t="inlineStr">
        <is>
          <t>L</t>
        </is>
      </c>
    </row>
    <row r="1385">
      <c r="A1385" s="15" t="inlineStr">
        <is>
          <t>West Bengal</t>
        </is>
      </c>
      <c r="B1385" s="15" t="inlineStr">
        <is>
          <t>1</t>
        </is>
      </c>
      <c r="C1385" s="15" t="inlineStr">
        <is>
          <t>SITALKUCHI</t>
        </is>
      </c>
      <c r="D1385" s="15" t="inlineStr">
        <is>
          <t>SHYAMSUNDAR RAY</t>
        </is>
      </c>
      <c r="E1385" s="15" t="inlineStr">
        <is>
          <t>Bahujan Samaj Party</t>
        </is>
      </c>
      <c r="F1385" s="16" t="inlineStr">
        <is>
          <t>L</t>
        </is>
      </c>
    </row>
    <row r="1386">
      <c r="A1386" s="15" t="inlineStr">
        <is>
          <t>West Bengal</t>
        </is>
      </c>
      <c r="B1386" s="15" t="inlineStr">
        <is>
          <t>1</t>
        </is>
      </c>
      <c r="C1386" s="15" t="inlineStr">
        <is>
          <t>SITALKUCHI</t>
        </is>
      </c>
      <c r="D1386" s="15" t="inlineStr">
        <is>
          <t>SABITRI BARMAN</t>
        </is>
      </c>
      <c r="E1386" s="15" t="inlineStr">
        <is>
          <t>Bharatiya Janata Party</t>
        </is>
      </c>
      <c r="F1386" s="16" t="inlineStr">
        <is>
          <t>W</t>
        </is>
      </c>
    </row>
    <row r="1387">
      <c r="A1387" s="15" t="inlineStr">
        <is>
          <t>West Bengal</t>
        </is>
      </c>
      <c r="B1387" s="15" t="inlineStr">
        <is>
          <t>1</t>
        </is>
      </c>
      <c r="C1387" s="15" t="inlineStr">
        <is>
          <t>SITALKUCHI</t>
        </is>
      </c>
      <c r="D1387" s="15" t="inlineStr">
        <is>
          <t>SUKAMAL BARMAN</t>
        </is>
      </c>
      <c r="E1387" s="15" t="inlineStr">
        <is>
          <t>Indian National Congress</t>
        </is>
      </c>
      <c r="F1387" s="16" t="inlineStr">
        <is>
          <t>L</t>
        </is>
      </c>
    </row>
    <row r="1388">
      <c r="A1388" s="15" t="inlineStr">
        <is>
          <t>West Bengal</t>
        </is>
      </c>
      <c r="B1388" s="15" t="inlineStr">
        <is>
          <t>1</t>
        </is>
      </c>
      <c r="C1388" s="15" t="inlineStr">
        <is>
          <t>SITALKUCHI</t>
        </is>
      </c>
      <c r="D1388" s="15" t="inlineStr">
        <is>
          <t>HARIHAR DAS</t>
        </is>
      </c>
      <c r="E1388" s="15" t="inlineStr">
        <is>
          <t>All India Trinamool Congress</t>
        </is>
      </c>
      <c r="F1388" s="16" t="inlineStr">
        <is>
          <t>L</t>
        </is>
      </c>
    </row>
    <row r="1389">
      <c r="A1389" s="15" t="inlineStr">
        <is>
          <t>West Bengal</t>
        </is>
      </c>
      <c r="B1389" s="15" t="inlineStr">
        <is>
          <t>1</t>
        </is>
      </c>
      <c r="C1389" s="15" t="inlineStr">
        <is>
          <t>SITALKUCHI</t>
        </is>
      </c>
      <c r="D1389" s="15" t="inlineStr">
        <is>
          <t>KAMAL BARMAN</t>
        </is>
      </c>
      <c r="E1389" s="15" t="inlineStr">
        <is>
          <t>Amra Bangalee</t>
        </is>
      </c>
      <c r="F1389" s="16" t="inlineStr">
        <is>
          <t>L</t>
        </is>
      </c>
    </row>
    <row r="1390">
      <c r="A1390" s="15" t="inlineStr">
        <is>
          <t>West Bengal</t>
        </is>
      </c>
      <c r="B1390" s="15" t="inlineStr">
        <is>
          <t>1</t>
        </is>
      </c>
      <c r="C1390" s="15" t="inlineStr">
        <is>
          <t>SITALKUCHI</t>
        </is>
      </c>
      <c r="D1390" s="15" t="inlineStr">
        <is>
          <t>JAGADISH ADHIKARI</t>
        </is>
      </c>
      <c r="E1390" s="15" t="inlineStr">
        <is>
          <t>Socialist Unity Centre Of India (COMMUNIST)</t>
        </is>
      </c>
      <c r="F1390" s="16" t="inlineStr">
        <is>
          <t>L</t>
        </is>
      </c>
    </row>
    <row r="1391">
      <c r="A1391" s="15" t="inlineStr">
        <is>
          <t>West Bengal</t>
        </is>
      </c>
      <c r="B1391" s="15" t="inlineStr">
        <is>
          <t>1</t>
        </is>
      </c>
      <c r="C1391" s="15" t="inlineStr">
        <is>
          <t>SITALKUCHI</t>
        </is>
      </c>
      <c r="D1391" s="15" t="inlineStr">
        <is>
          <t>MANIK CHANDRA BARMAN</t>
        </is>
      </c>
      <c r="E1391" s="15" t="inlineStr">
        <is>
          <t>Kamatapur People's Party (United)</t>
        </is>
      </c>
      <c r="F1391" s="16" t="inlineStr">
        <is>
          <t>L</t>
        </is>
      </c>
    </row>
    <row r="1392">
      <c r="A1392" s="15" t="inlineStr">
        <is>
          <t>West Bengal</t>
        </is>
      </c>
      <c r="B1392" s="15" t="inlineStr">
        <is>
          <t>1</t>
        </is>
      </c>
      <c r="C1392" s="15" t="inlineStr">
        <is>
          <t>SITALKUCHI</t>
        </is>
      </c>
      <c r="D1392" s="15" t="inlineStr">
        <is>
          <t>GAJENDRA BARMAN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West Bengal</t>
        </is>
      </c>
      <c r="B1393" s="15" t="inlineStr">
        <is>
          <t>1</t>
        </is>
      </c>
      <c r="C1393" s="15" t="inlineStr">
        <is>
          <t>SITALKUCHI</t>
        </is>
      </c>
      <c r="D1393" s="15" t="inlineStr">
        <is>
          <t>PARESH CHANDRA MANTA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West Bengal</t>
        </is>
      </c>
      <c r="B1394" s="15" t="inlineStr">
        <is>
          <t>1</t>
        </is>
      </c>
      <c r="C1394" s="15" t="inlineStr">
        <is>
          <t>SITALKUCHI</t>
        </is>
      </c>
      <c r="D1394" s="15" t="inlineStr">
        <is>
          <t>HAREKRISHNA SARKAR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West Bengal</t>
        </is>
      </c>
      <c r="B1395" s="15" t="inlineStr">
        <is>
          <t>1</t>
        </is>
      </c>
      <c r="C1395" s="15" t="inlineStr">
        <is>
          <t>SONAMUKHI</t>
        </is>
      </c>
      <c r="D1395" s="15" t="inlineStr">
        <is>
          <t>AJIT RAY</t>
        </is>
      </c>
      <c r="E1395" s="15" t="inlineStr">
        <is>
          <t>Communist Party of India (Marxist)</t>
        </is>
      </c>
      <c r="F1395" s="16" t="inlineStr">
        <is>
          <t>L</t>
        </is>
      </c>
    </row>
    <row r="1396">
      <c r="A1396" s="15" t="inlineStr">
        <is>
          <t>West Bengal</t>
        </is>
      </c>
      <c r="B1396" s="15" t="inlineStr">
        <is>
          <t>1</t>
        </is>
      </c>
      <c r="C1396" s="15" t="inlineStr">
        <is>
          <t>SONAMUKHI</t>
        </is>
      </c>
      <c r="D1396" s="15" t="inlineStr">
        <is>
          <t>KALLOL SAHA</t>
        </is>
      </c>
      <c r="E1396" s="15" t="inlineStr">
        <is>
          <t>All India Trinamool Congress</t>
        </is>
      </c>
      <c r="F1396" s="16" t="inlineStr">
        <is>
          <t>L</t>
        </is>
      </c>
    </row>
    <row r="1397">
      <c r="A1397" s="15" t="inlineStr">
        <is>
          <t>West Bengal</t>
        </is>
      </c>
      <c r="B1397" s="15" t="inlineStr">
        <is>
          <t>1</t>
        </is>
      </c>
      <c r="C1397" s="15" t="inlineStr">
        <is>
          <t>SONAMUKHI</t>
        </is>
      </c>
      <c r="D1397" s="15" t="inlineStr">
        <is>
          <t>DIBAKAR GHARAMI</t>
        </is>
      </c>
      <c r="E1397" s="15" t="inlineStr">
        <is>
          <t>Bharatiya Janata Party</t>
        </is>
      </c>
      <c r="F1397" s="16" t="inlineStr">
        <is>
          <t>W</t>
        </is>
      </c>
    </row>
    <row r="1398">
      <c r="A1398" s="15" t="inlineStr">
        <is>
          <t>West Bengal</t>
        </is>
      </c>
      <c r="B1398" s="15" t="inlineStr">
        <is>
          <t>1</t>
        </is>
      </c>
      <c r="C1398" s="15" t="inlineStr">
        <is>
          <t>SONAMUKHI</t>
        </is>
      </c>
      <c r="D1398" s="15" t="inlineStr">
        <is>
          <t>RAHUL BAURI</t>
        </is>
      </c>
      <c r="E1398" s="15" t="inlineStr">
        <is>
          <t>Indian National Congress</t>
        </is>
      </c>
      <c r="F1398" s="16" t="inlineStr">
        <is>
          <t>L</t>
        </is>
      </c>
    </row>
    <row r="1399">
      <c r="A1399" s="15" t="inlineStr">
        <is>
          <t>West Bengal</t>
        </is>
      </c>
      <c r="B1399" s="15" t="inlineStr">
        <is>
          <t>1</t>
        </is>
      </c>
      <c r="C1399" s="15" t="inlineStr">
        <is>
          <t>SONAMUKHI</t>
        </is>
      </c>
      <c r="D1399" s="15" t="inlineStr">
        <is>
          <t>DILIP KUMAR SAHA</t>
        </is>
      </c>
      <c r="E1399" s="15" t="inlineStr">
        <is>
          <t>Socialist Unity Centre Of India (COMMUNIST)</t>
        </is>
      </c>
      <c r="F1399" s="16" t="inlineStr">
        <is>
          <t>L</t>
        </is>
      </c>
    </row>
    <row r="1400">
      <c r="A1400" s="15" t="inlineStr">
        <is>
          <t>West Bengal</t>
        </is>
      </c>
      <c r="B1400" s="15" t="inlineStr">
        <is>
          <t>1</t>
        </is>
      </c>
      <c r="C1400" s="15" t="inlineStr">
        <is>
          <t>SONAMUKHI</t>
        </is>
      </c>
      <c r="D1400" s="15" t="inlineStr">
        <is>
          <t>ANANDA ANKURE</t>
        </is>
      </c>
      <c r="E1400" s="15" t="inlineStr">
        <is>
          <t>Independent</t>
        </is>
      </c>
      <c r="F1400" s="16" t="inlineStr">
        <is>
          <t>L</t>
        </is>
      </c>
    </row>
    <row r="1401">
      <c r="A1401" s="15" t="inlineStr">
        <is>
          <t>West Bengal</t>
        </is>
      </c>
      <c r="B1401" s="15" t="inlineStr">
        <is>
          <t>1</t>
        </is>
      </c>
      <c r="C1401" s="15" t="inlineStr">
        <is>
          <t>SONAMUKHI</t>
        </is>
      </c>
      <c r="D1401" s="15" t="inlineStr">
        <is>
          <t>SANTU BAURI</t>
        </is>
      </c>
      <c r="E1401" s="15" t="inlineStr">
        <is>
          <t>Independent</t>
        </is>
      </c>
      <c r="F1401" s="16" t="inlineStr">
        <is>
          <t>L</t>
        </is>
      </c>
    </row>
    <row r="1402">
      <c r="A1402" s="15" t="inlineStr">
        <is>
          <t>West Bengal</t>
        </is>
      </c>
      <c r="B1402" s="15" t="inlineStr">
        <is>
          <t>1</t>
        </is>
      </c>
      <c r="C1402" s="15" t="inlineStr">
        <is>
          <t>SONAMUKHI</t>
        </is>
      </c>
      <c r="D1402" s="15" t="inlineStr">
        <is>
          <t>SUJOY SARKAR</t>
        </is>
      </c>
      <c r="E1402" s="15" t="inlineStr">
        <is>
          <t>Independent</t>
        </is>
      </c>
      <c r="F1402" s="16" t="inlineStr">
        <is>
          <t>L</t>
        </is>
      </c>
    </row>
    <row r="1403">
      <c r="A1403" s="15" t="inlineStr">
        <is>
          <t>West Bengal</t>
        </is>
      </c>
      <c r="B1403" s="15" t="inlineStr">
        <is>
          <t>1</t>
        </is>
      </c>
      <c r="C1403" s="15" t="inlineStr">
        <is>
          <t>SONAMUKHI</t>
        </is>
      </c>
      <c r="D1403" s="15" t="inlineStr">
        <is>
          <t>SUDHAN RAJAK</t>
        </is>
      </c>
      <c r="E1403" s="15" t="inlineStr">
        <is>
          <t>Independent</t>
        </is>
      </c>
      <c r="F1403" s="16" t="inlineStr">
        <is>
          <t>L</t>
        </is>
      </c>
    </row>
    <row r="1404">
      <c r="A1404" s="15" t="inlineStr">
        <is>
          <t>West Bengal</t>
        </is>
      </c>
      <c r="B1404" s="15" t="inlineStr">
        <is>
          <t>1</t>
        </is>
      </c>
      <c r="C1404" s="15" t="inlineStr">
        <is>
          <t>SUJAPUR</t>
        </is>
      </c>
      <c r="D1404" s="15" t="inlineStr">
        <is>
          <t>ABHIJIT RAJAK</t>
        </is>
      </c>
      <c r="E1404" s="15" t="inlineStr">
        <is>
          <t>Bharatiya Janata Party</t>
        </is>
      </c>
      <c r="F1404" s="16" t="inlineStr">
        <is>
          <t>L</t>
        </is>
      </c>
    </row>
    <row r="1405">
      <c r="A1405" s="15" t="inlineStr">
        <is>
          <t>West Bengal</t>
        </is>
      </c>
      <c r="B1405" s="15" t="inlineStr">
        <is>
          <t>1</t>
        </is>
      </c>
      <c r="C1405" s="15" t="inlineStr">
        <is>
          <t>SUJAPUR</t>
        </is>
      </c>
      <c r="D1405" s="15" t="inlineStr">
        <is>
          <t>ABDUL HANNAN</t>
        </is>
      </c>
      <c r="E1405" s="15" t="inlineStr">
        <is>
          <t>Indian National Congress</t>
        </is>
      </c>
      <c r="F1405" s="16" t="inlineStr">
        <is>
          <t>L</t>
        </is>
      </c>
    </row>
    <row r="1406">
      <c r="A1406" s="15" t="inlineStr">
        <is>
          <t>West Bengal</t>
        </is>
      </c>
      <c r="B1406" s="15" t="inlineStr">
        <is>
          <t>1</t>
        </is>
      </c>
      <c r="C1406" s="15" t="inlineStr">
        <is>
          <t>SUJAPUR</t>
        </is>
      </c>
      <c r="D1406" s="15" t="inlineStr">
        <is>
          <t>MD FARUQUE SEKH</t>
        </is>
      </c>
      <c r="E1406" s="15" t="inlineStr">
        <is>
          <t>Bahujan Samaj Party</t>
        </is>
      </c>
      <c r="F1406" s="16" t="inlineStr">
        <is>
          <t>L</t>
        </is>
      </c>
    </row>
    <row r="1407">
      <c r="A1407" s="15" t="inlineStr">
        <is>
          <t>West Bengal</t>
        </is>
      </c>
      <c r="B1407" s="15" t="inlineStr">
        <is>
          <t>1</t>
        </is>
      </c>
      <c r="C1407" s="15" t="inlineStr">
        <is>
          <t>SUJAPUR</t>
        </is>
      </c>
      <c r="D1407" s="15" t="inlineStr">
        <is>
          <t>SABINA YEASMIN</t>
        </is>
      </c>
      <c r="E1407" s="15" t="inlineStr">
        <is>
          <t>All India Trinamool Congress</t>
        </is>
      </c>
      <c r="F1407" s="16" t="inlineStr">
        <is>
          <t>W</t>
        </is>
      </c>
    </row>
    <row r="1408">
      <c r="A1408" s="15" t="inlineStr">
        <is>
          <t>West Bengal</t>
        </is>
      </c>
      <c r="B1408" s="15" t="inlineStr">
        <is>
          <t>1</t>
        </is>
      </c>
      <c r="C1408" s="15" t="inlineStr">
        <is>
          <t>SUJAPUR</t>
        </is>
      </c>
      <c r="D1408" s="15" t="inlineStr">
        <is>
          <t>MANIRUL ISLAM</t>
        </is>
      </c>
      <c r="E1408" s="15" t="inlineStr">
        <is>
          <t>All India Majlis-E-Ittehadul Muslimeen</t>
        </is>
      </c>
      <c r="F1408" s="16" t="inlineStr">
        <is>
          <t>L</t>
        </is>
      </c>
    </row>
    <row r="1409">
      <c r="A1409" s="15" t="inlineStr">
        <is>
          <t>West Bengal</t>
        </is>
      </c>
      <c r="B1409" s="15" t="inlineStr">
        <is>
          <t>1</t>
        </is>
      </c>
      <c r="C1409" s="15" t="inlineStr">
        <is>
          <t>SUJAPUR</t>
        </is>
      </c>
      <c r="D1409" s="15" t="inlineStr">
        <is>
          <t>MD. KARIMULLAH HAQUE</t>
        </is>
      </c>
      <c r="E1409" s="15" t="inlineStr">
        <is>
          <t>All India Secular Front</t>
        </is>
      </c>
      <c r="F1409" s="16" t="inlineStr">
        <is>
          <t>L</t>
        </is>
      </c>
    </row>
    <row r="1410">
      <c r="A1410" s="15" t="inlineStr">
        <is>
          <t>West Bengal</t>
        </is>
      </c>
      <c r="B1410" s="15" t="inlineStr">
        <is>
          <t>1</t>
        </is>
      </c>
      <c r="C1410" s="15" t="inlineStr">
        <is>
          <t>SUJAPUR</t>
        </is>
      </c>
      <c r="D1410" s="15" t="inlineStr">
        <is>
          <t>MD NAIMULLAH ANSARI</t>
        </is>
      </c>
      <c r="E1410" s="15" t="inlineStr">
        <is>
          <t>North Bengal People's Party</t>
        </is>
      </c>
      <c r="F1410" s="16" t="inlineStr">
        <is>
          <t>L</t>
        </is>
      </c>
    </row>
    <row r="1411">
      <c r="A1411" s="15" t="inlineStr">
        <is>
          <t>West Bengal</t>
        </is>
      </c>
      <c r="B1411" s="15" t="inlineStr">
        <is>
          <t>1</t>
        </is>
      </c>
      <c r="C1411" s="15" t="inlineStr">
        <is>
          <t>SUJAPUR</t>
        </is>
      </c>
      <c r="D1411" s="15" t="inlineStr">
        <is>
          <t>SABINA YASMIN</t>
        </is>
      </c>
      <c r="E1411" s="15" t="inlineStr">
        <is>
          <t>Jamat-E-Seratul Mustakim</t>
        </is>
      </c>
      <c r="F1411" s="16" t="inlineStr">
        <is>
          <t>L</t>
        </is>
      </c>
    </row>
    <row r="1412">
      <c r="A1412" s="15" t="inlineStr">
        <is>
          <t>West Bengal</t>
        </is>
      </c>
      <c r="B1412" s="15" t="inlineStr">
        <is>
          <t>1</t>
        </is>
      </c>
      <c r="C1412" s="15" t="inlineStr">
        <is>
          <t>SUJAPUR</t>
        </is>
      </c>
      <c r="D1412" s="15" t="inlineStr">
        <is>
          <t>AKTAR SAMIM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West Bengal</t>
        </is>
      </c>
      <c r="B1413" s="15" t="inlineStr">
        <is>
          <t>1</t>
        </is>
      </c>
      <c r="C1413" s="15" t="inlineStr">
        <is>
          <t>SUJAPUR</t>
        </is>
      </c>
      <c r="D1413" s="15" t="inlineStr">
        <is>
          <t>ABDUL HANNAN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West Bengal</t>
        </is>
      </c>
      <c r="B1414" s="15" t="inlineStr">
        <is>
          <t>1</t>
        </is>
      </c>
      <c r="C1414" s="15" t="inlineStr">
        <is>
          <t>SUJAPUR</t>
        </is>
      </c>
      <c r="D1414" s="15" t="inlineStr">
        <is>
          <t>DEBANJAN PODDAR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West Bengal</t>
        </is>
      </c>
      <c r="B1415" s="15" t="inlineStr">
        <is>
          <t>1</t>
        </is>
      </c>
      <c r="C1415" s="15" t="inlineStr">
        <is>
          <t>SUJAPUR</t>
        </is>
      </c>
      <c r="D1415" s="15" t="inlineStr">
        <is>
          <t>MD IRAK AJAM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West Bengal</t>
        </is>
      </c>
      <c r="B1416" s="15" t="inlineStr">
        <is>
          <t>1</t>
        </is>
      </c>
      <c r="C1416" s="15" t="inlineStr">
        <is>
          <t>SUJAPUR</t>
        </is>
      </c>
      <c r="D1416" s="15" t="inlineStr">
        <is>
          <t>MD JASIMUDDIN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West Bengal</t>
        </is>
      </c>
      <c r="B1417" s="15" t="inlineStr">
        <is>
          <t>1</t>
        </is>
      </c>
      <c r="C1417" s="15" t="inlineStr">
        <is>
          <t>SUJAPUR</t>
        </is>
      </c>
      <c r="D1417" s="15" t="inlineStr">
        <is>
          <t>MD NASIRUL SK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West Bengal</t>
        </is>
      </c>
      <c r="B1418" s="15" t="inlineStr">
        <is>
          <t>1</t>
        </is>
      </c>
      <c r="C1418" s="15" t="inlineStr">
        <is>
          <t>SURI</t>
        </is>
      </c>
      <c r="D1418" s="15" t="inlineStr">
        <is>
          <t>ADHIKARI SANJOY</t>
        </is>
      </c>
      <c r="E1418" s="15" t="inlineStr">
        <is>
          <t>Indian National Congress</t>
        </is>
      </c>
      <c r="F1418" s="16" t="inlineStr">
        <is>
          <t>L</t>
        </is>
      </c>
    </row>
    <row r="1419">
      <c r="A1419" s="15" t="inlineStr">
        <is>
          <t>West Bengal</t>
        </is>
      </c>
      <c r="B1419" s="15" t="inlineStr">
        <is>
          <t>1</t>
        </is>
      </c>
      <c r="C1419" s="15" t="inlineStr">
        <is>
          <t>SURI</t>
        </is>
      </c>
      <c r="D1419" s="15" t="inlineStr">
        <is>
          <t>UJJAL CHATTERJEE</t>
        </is>
      </c>
      <c r="E1419" s="15" t="inlineStr">
        <is>
          <t>All India Trinamool Congress</t>
        </is>
      </c>
      <c r="F1419" s="16" t="inlineStr">
        <is>
          <t>L</t>
        </is>
      </c>
    </row>
    <row r="1420">
      <c r="A1420" s="15" t="inlineStr">
        <is>
          <t>West Bengal</t>
        </is>
      </c>
      <c r="B1420" s="15" t="inlineStr">
        <is>
          <t>1</t>
        </is>
      </c>
      <c r="C1420" s="15" t="inlineStr">
        <is>
          <t>SURI</t>
        </is>
      </c>
      <c r="D1420" s="15" t="inlineStr">
        <is>
          <t>JAGANNATH CHATTOPADHYAY</t>
        </is>
      </c>
      <c r="E1420" s="15" t="inlineStr">
        <is>
          <t>Bharatiya Janata Party</t>
        </is>
      </c>
      <c r="F1420" s="16" t="inlineStr">
        <is>
          <t>W</t>
        </is>
      </c>
    </row>
    <row r="1421">
      <c r="A1421" s="15" t="inlineStr">
        <is>
          <t>West Bengal</t>
        </is>
      </c>
      <c r="B1421" s="15" t="inlineStr">
        <is>
          <t>1</t>
        </is>
      </c>
      <c r="C1421" s="15" t="inlineStr">
        <is>
          <t>SURI</t>
        </is>
      </c>
      <c r="D1421" s="15" t="inlineStr">
        <is>
          <t>BHASKAR DAS</t>
        </is>
      </c>
      <c r="E1421" s="15" t="inlineStr">
        <is>
          <t>Bahujan Samaj Party</t>
        </is>
      </c>
      <c r="F1421" s="16" t="inlineStr">
        <is>
          <t>L</t>
        </is>
      </c>
    </row>
    <row r="1422">
      <c r="A1422" s="15" t="inlineStr">
        <is>
          <t>West Bengal</t>
        </is>
      </c>
      <c r="B1422" s="15" t="inlineStr">
        <is>
          <t>1</t>
        </is>
      </c>
      <c r="C1422" s="15" t="inlineStr">
        <is>
          <t>SURI</t>
        </is>
      </c>
      <c r="D1422" s="15" t="inlineStr">
        <is>
          <t>MOTIUR RAHAMAN</t>
        </is>
      </c>
      <c r="E1422" s="15" t="inlineStr">
        <is>
          <t>Communist Party of India (Marxist)</t>
        </is>
      </c>
      <c r="F1422" s="16" t="inlineStr">
        <is>
          <t>L</t>
        </is>
      </c>
    </row>
    <row r="1423">
      <c r="A1423" s="15" t="inlineStr">
        <is>
          <t>West Bengal</t>
        </is>
      </c>
      <c r="B1423" s="15" t="inlineStr">
        <is>
          <t>1</t>
        </is>
      </c>
      <c r="C1423" s="15" t="inlineStr">
        <is>
          <t>SURI</t>
        </is>
      </c>
      <c r="D1423" s="15" t="inlineStr">
        <is>
          <t>KOHINUR KHATUN</t>
        </is>
      </c>
      <c r="E1423" s="15" t="inlineStr">
        <is>
          <t>Aam Janata Unnayan party</t>
        </is>
      </c>
      <c r="F1423" s="16" t="inlineStr">
        <is>
          <t>L</t>
        </is>
      </c>
    </row>
    <row r="1424">
      <c r="A1424" s="15" t="inlineStr">
        <is>
          <t>West Bengal</t>
        </is>
      </c>
      <c r="B1424" s="15" t="inlineStr">
        <is>
          <t>1</t>
        </is>
      </c>
      <c r="C1424" s="15" t="inlineStr">
        <is>
          <t>SURI</t>
        </is>
      </c>
      <c r="D1424" s="15" t="inlineStr">
        <is>
          <t>NITAI ANKUR</t>
        </is>
      </c>
      <c r="E1424" s="15" t="inlineStr">
        <is>
          <t>Socialist Unity Centre Of India (COMMUNIST)</t>
        </is>
      </c>
      <c r="F1424" s="16" t="inlineStr">
        <is>
          <t>L</t>
        </is>
      </c>
    </row>
    <row r="1425">
      <c r="A1425" s="15" t="inlineStr">
        <is>
          <t>West Bengal</t>
        </is>
      </c>
      <c r="B1425" s="15" t="inlineStr">
        <is>
          <t>1</t>
        </is>
      </c>
      <c r="C1425" s="15" t="inlineStr">
        <is>
          <t>SURI</t>
        </is>
      </c>
      <c r="D1425" s="15" t="inlineStr">
        <is>
          <t>AVISHEK CHAKRABORTY</t>
        </is>
      </c>
      <c r="E1425" s="15" t="inlineStr">
        <is>
          <t>Independent</t>
        </is>
      </c>
      <c r="F1425" s="16" t="inlineStr">
        <is>
          <t>L</t>
        </is>
      </c>
    </row>
    <row r="1426">
      <c r="A1426" s="15" t="inlineStr">
        <is>
          <t>West Bengal</t>
        </is>
      </c>
      <c r="B1426" s="15" t="inlineStr">
        <is>
          <t>1</t>
        </is>
      </c>
      <c r="C1426" s="15" t="inlineStr">
        <is>
          <t>SURI</t>
        </is>
      </c>
      <c r="D1426" s="15" t="inlineStr">
        <is>
          <t>JINNATUL KHAN</t>
        </is>
      </c>
      <c r="E1426" s="15" t="inlineStr">
        <is>
          <t>Independent</t>
        </is>
      </c>
      <c r="F1426" s="16" t="inlineStr">
        <is>
          <t>L</t>
        </is>
      </c>
    </row>
    <row r="1427">
      <c r="A1427" s="15" t="inlineStr">
        <is>
          <t>West Bengal</t>
        </is>
      </c>
      <c r="B1427" s="15" t="inlineStr">
        <is>
          <t>1</t>
        </is>
      </c>
      <c r="C1427" s="15" t="inlineStr">
        <is>
          <t>SURI</t>
        </is>
      </c>
      <c r="D1427" s="15" t="inlineStr">
        <is>
          <t>MONIR HOSSAIN KHAN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West Bengal</t>
        </is>
      </c>
      <c r="B1428" s="15" t="inlineStr">
        <is>
          <t>1</t>
        </is>
      </c>
      <c r="C1428" s="15" t="inlineStr">
        <is>
          <t>SURI</t>
        </is>
      </c>
      <c r="D1428" s="15" t="inlineStr">
        <is>
          <t>RAJINA KHATUN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West Bengal</t>
        </is>
      </c>
      <c r="B1429" s="15" t="inlineStr">
        <is>
          <t>1</t>
        </is>
      </c>
      <c r="C1429" s="15" t="inlineStr">
        <is>
          <t>SURI</t>
        </is>
      </c>
      <c r="D1429" s="15" t="inlineStr">
        <is>
          <t>SEKH DALIM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West Bengal</t>
        </is>
      </c>
      <c r="B1430" s="15" t="inlineStr">
        <is>
          <t>1</t>
        </is>
      </c>
      <c r="C1430" s="15" t="inlineStr">
        <is>
          <t>SUTI</t>
        </is>
      </c>
      <c r="D1430" s="15" t="inlineStr">
        <is>
          <t>ALFAJUDDIN BISWAS</t>
        </is>
      </c>
      <c r="E1430" s="15" t="inlineStr">
        <is>
          <t>Indian National Congress</t>
        </is>
      </c>
      <c r="F1430" s="16" t="inlineStr">
        <is>
          <t>L</t>
        </is>
      </c>
    </row>
    <row r="1431">
      <c r="A1431" s="15" t="inlineStr">
        <is>
          <t>West Bengal</t>
        </is>
      </c>
      <c r="B1431" s="15" t="inlineStr">
        <is>
          <t>1</t>
        </is>
      </c>
      <c r="C1431" s="15" t="inlineStr">
        <is>
          <t>SUTI</t>
        </is>
      </c>
      <c r="D1431" s="15" t="inlineStr">
        <is>
          <t>EMANI BISWAS</t>
        </is>
      </c>
      <c r="E1431" s="15" t="inlineStr">
        <is>
          <t>All India Trinamool Congress</t>
        </is>
      </c>
      <c r="F1431" s="16" t="inlineStr">
        <is>
          <t>L</t>
        </is>
      </c>
    </row>
    <row r="1432">
      <c r="A1432" s="15" t="inlineStr">
        <is>
          <t>West Bengal</t>
        </is>
      </c>
      <c r="B1432" s="15" t="inlineStr">
        <is>
          <t>1</t>
        </is>
      </c>
      <c r="C1432" s="15" t="inlineStr">
        <is>
          <t>SUTI</t>
        </is>
      </c>
      <c r="D1432" s="15" t="inlineStr">
        <is>
          <t>MAHABIR GHOSH</t>
        </is>
      </c>
      <c r="E1432" s="15" t="inlineStr">
        <is>
          <t>Bharatiya Janata Party</t>
        </is>
      </c>
      <c r="F1432" s="16" t="inlineStr">
        <is>
          <t>W</t>
        </is>
      </c>
    </row>
    <row r="1433">
      <c r="A1433" s="15" t="inlineStr">
        <is>
          <t>West Bengal</t>
        </is>
      </c>
      <c r="B1433" s="15" t="inlineStr">
        <is>
          <t>1</t>
        </is>
      </c>
      <c r="C1433" s="15" t="inlineStr">
        <is>
          <t>SUTI</t>
        </is>
      </c>
      <c r="D1433" s="15" t="inlineStr">
        <is>
          <t>ANUP KUMAR SINGHA</t>
        </is>
      </c>
      <c r="E1433" s="15" t="inlineStr">
        <is>
          <t>Socialist Unity Centre Of India (COMMUNIST)</t>
        </is>
      </c>
      <c r="F1433" s="16" t="inlineStr">
        <is>
          <t>L</t>
        </is>
      </c>
    </row>
    <row r="1434">
      <c r="A1434" s="15" t="inlineStr">
        <is>
          <t>West Bengal</t>
        </is>
      </c>
      <c r="B1434" s="15" t="inlineStr">
        <is>
          <t>1</t>
        </is>
      </c>
      <c r="C1434" s="15" t="inlineStr">
        <is>
          <t>SUTI</t>
        </is>
      </c>
      <c r="D1434" s="15" t="inlineStr">
        <is>
          <t>MD ZAID</t>
        </is>
      </c>
      <c r="E1434" s="15" t="inlineStr">
        <is>
          <t>All India Majlis-E-Ittehadul Muslimeen</t>
        </is>
      </c>
      <c r="F1434" s="16" t="inlineStr">
        <is>
          <t>L</t>
        </is>
      </c>
    </row>
    <row r="1435">
      <c r="A1435" s="15" t="inlineStr">
        <is>
          <t>West Bengal</t>
        </is>
      </c>
      <c r="B1435" s="15" t="inlineStr">
        <is>
          <t>1</t>
        </is>
      </c>
      <c r="C1435" s="15" t="inlineStr">
        <is>
          <t>SUTI</t>
        </is>
      </c>
      <c r="D1435" s="15" t="inlineStr">
        <is>
          <t>RAJIB CHATTERJEE</t>
        </is>
      </c>
      <c r="E1435" s="15" t="inlineStr">
        <is>
          <t>Bhartiya Lokmat Rashtrawadi Party</t>
        </is>
      </c>
      <c r="F1435" s="16" t="inlineStr">
        <is>
          <t>L</t>
        </is>
      </c>
    </row>
    <row r="1436">
      <c r="A1436" s="15" t="inlineStr">
        <is>
          <t>West Bengal</t>
        </is>
      </c>
      <c r="B1436" s="15" t="inlineStr">
        <is>
          <t>1</t>
        </is>
      </c>
      <c r="C1436" s="15" t="inlineStr">
        <is>
          <t>SUTI</t>
        </is>
      </c>
      <c r="D1436" s="15" t="inlineStr">
        <is>
          <t>A. K. M HASANUJJAMAN</t>
        </is>
      </c>
      <c r="E1436" s="15" t="inlineStr">
        <is>
          <t>Revolutionary Socialist Party</t>
        </is>
      </c>
      <c r="F1436" s="16" t="inlineStr">
        <is>
          <t>L</t>
        </is>
      </c>
    </row>
    <row r="1437">
      <c r="A1437" s="15" t="inlineStr">
        <is>
          <t>West Bengal</t>
        </is>
      </c>
      <c r="B1437" s="15" t="inlineStr">
        <is>
          <t>1</t>
        </is>
      </c>
      <c r="C1437" s="15" t="inlineStr">
        <is>
          <t>SUTI</t>
        </is>
      </c>
      <c r="D1437" s="15" t="inlineStr">
        <is>
          <t>KAUSIK DAS</t>
        </is>
      </c>
      <c r="E1437" s="15" t="inlineStr">
        <is>
          <t>Independent</t>
        </is>
      </c>
      <c r="F1437" s="16" t="inlineStr">
        <is>
          <t>L</t>
        </is>
      </c>
    </row>
    <row r="1438">
      <c r="A1438" s="15" t="inlineStr">
        <is>
          <t>West Bengal</t>
        </is>
      </c>
      <c r="B1438" s="15" t="inlineStr">
        <is>
          <t>1</t>
        </is>
      </c>
      <c r="C1438" s="15" t="inlineStr">
        <is>
          <t>SUTI</t>
        </is>
      </c>
      <c r="D1438" s="15" t="inlineStr">
        <is>
          <t>BADIRUL ISLAM</t>
        </is>
      </c>
      <c r="E1438" s="15" t="inlineStr">
        <is>
          <t>Independent</t>
        </is>
      </c>
      <c r="F1438" s="16" t="inlineStr">
        <is>
          <t>L</t>
        </is>
      </c>
    </row>
    <row r="1439">
      <c r="A1439" s="15" t="inlineStr">
        <is>
          <t>West Bengal</t>
        </is>
      </c>
      <c r="B1439" s="15" t="inlineStr">
        <is>
          <t>1</t>
        </is>
      </c>
      <c r="C1439" s="15" t="inlineStr">
        <is>
          <t>SUTI</t>
        </is>
      </c>
      <c r="D1439" s="15" t="inlineStr">
        <is>
          <t>MD SANAUL HOQUE</t>
        </is>
      </c>
      <c r="E1439" s="15" t="inlineStr">
        <is>
          <t>Independent</t>
        </is>
      </c>
      <c r="F1439" s="16" t="inlineStr">
        <is>
          <t>L</t>
        </is>
      </c>
    </row>
    <row r="1440">
      <c r="A1440" s="15" t="inlineStr">
        <is>
          <t>West Bengal</t>
        </is>
      </c>
      <c r="B1440" s="15" t="inlineStr">
        <is>
          <t>1</t>
        </is>
      </c>
      <c r="C1440" s="15" t="inlineStr">
        <is>
          <t>TALDANGRA</t>
        </is>
      </c>
      <c r="D1440" s="15" t="inlineStr">
        <is>
          <t>DEBKANTI MAHANTI</t>
        </is>
      </c>
      <c r="E1440" s="15" t="inlineStr">
        <is>
          <t>Communist Party of India (Marxist)</t>
        </is>
      </c>
      <c r="F1440" s="16" t="inlineStr">
        <is>
          <t>W</t>
        </is>
      </c>
    </row>
    <row r="1441">
      <c r="A1441" s="15" t="inlineStr">
        <is>
          <t>West Bengal</t>
        </is>
      </c>
      <c r="B1441" s="15" t="inlineStr">
        <is>
          <t>1</t>
        </is>
      </c>
      <c r="C1441" s="15" t="inlineStr">
        <is>
          <t>TALDANGRA</t>
        </is>
      </c>
      <c r="D1441" s="15" t="inlineStr">
        <is>
          <t>NAYAN DAS CHAKRABORTY</t>
        </is>
      </c>
      <c r="E1441" s="15" t="inlineStr">
        <is>
          <t>Indian National Congress</t>
        </is>
      </c>
      <c r="F1441" s="16" t="inlineStr">
        <is>
          <t>L</t>
        </is>
      </c>
    </row>
    <row r="1442">
      <c r="A1442" s="15" t="inlineStr">
        <is>
          <t>West Bengal</t>
        </is>
      </c>
      <c r="B1442" s="15" t="inlineStr">
        <is>
          <t>1</t>
        </is>
      </c>
      <c r="C1442" s="15" t="inlineStr">
        <is>
          <t>TALDANGRA</t>
        </is>
      </c>
      <c r="D1442" s="15" t="inlineStr">
        <is>
          <t>FALGUNI SINGHABABU</t>
        </is>
      </c>
      <c r="E1442" s="15" t="inlineStr">
        <is>
          <t>All India Trinamool Congress</t>
        </is>
      </c>
      <c r="F1442" s="16" t="inlineStr">
        <is>
          <t>L</t>
        </is>
      </c>
    </row>
    <row r="1443">
      <c r="A1443" s="15" t="inlineStr">
        <is>
          <t>West Bengal</t>
        </is>
      </c>
      <c r="B1443" s="15" t="inlineStr">
        <is>
          <t>1</t>
        </is>
      </c>
      <c r="C1443" s="15" t="inlineStr">
        <is>
          <t>TALDANGRA</t>
        </is>
      </c>
      <c r="D1443" s="15" t="inlineStr">
        <is>
          <t>SOUVIK PATRA</t>
        </is>
      </c>
      <c r="E1443" s="15" t="inlineStr">
        <is>
          <t>Bharatiya Janata Party</t>
        </is>
      </c>
      <c r="F1443" s="16" t="inlineStr">
        <is>
          <t>L</t>
        </is>
      </c>
    </row>
    <row r="1444">
      <c r="A1444" s="15" t="inlineStr">
        <is>
          <t>West Bengal</t>
        </is>
      </c>
      <c r="B1444" s="15" t="inlineStr">
        <is>
          <t>1</t>
        </is>
      </c>
      <c r="C1444" s="15" t="inlineStr">
        <is>
          <t>TALDANGRA</t>
        </is>
      </c>
      <c r="D1444" s="15" t="inlineStr">
        <is>
          <t>SUBHENDU MAHATA</t>
        </is>
      </c>
      <c r="E1444" s="15" t="inlineStr">
        <is>
          <t>Socialist Unity Centre Of India (COMMUNIST)</t>
        </is>
      </c>
      <c r="F1444" s="16" t="inlineStr">
        <is>
          <t>L</t>
        </is>
      </c>
    </row>
    <row r="1445">
      <c r="A1445" s="15" t="inlineStr">
        <is>
          <t>West Bengal</t>
        </is>
      </c>
      <c r="B1445" s="15" t="inlineStr">
        <is>
          <t>1</t>
        </is>
      </c>
      <c r="C1445" s="15" t="inlineStr">
        <is>
          <t>TALDANGRA</t>
        </is>
      </c>
      <c r="D1445" s="15" t="inlineStr">
        <is>
          <t>SK SALAM HOSSAIN</t>
        </is>
      </c>
      <c r="E1445" s="15" t="inlineStr">
        <is>
          <t>Gondvana Gantantra Party</t>
        </is>
      </c>
      <c r="F1445" s="16" t="inlineStr">
        <is>
          <t>L</t>
        </is>
      </c>
    </row>
    <row r="1446">
      <c r="A1446" s="15" t="inlineStr">
        <is>
          <t>West Bengal</t>
        </is>
      </c>
      <c r="B1446" s="15" t="inlineStr">
        <is>
          <t>1</t>
        </is>
      </c>
      <c r="C1446" s="15" t="inlineStr">
        <is>
          <t>TALDANGRA</t>
        </is>
      </c>
      <c r="D1446" s="15" t="inlineStr">
        <is>
          <t>PRASENJIT SINGHA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West Bengal</t>
        </is>
      </c>
      <c r="B1447" s="15" t="inlineStr">
        <is>
          <t>1</t>
        </is>
      </c>
      <c r="C1447" s="15" t="inlineStr">
        <is>
          <t>TALDANGRA</t>
        </is>
      </c>
      <c r="D1447" s="15" t="inlineStr">
        <is>
          <t>RAJU KARMAKAR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West Bengal</t>
        </is>
      </c>
      <c r="B1448" s="15" t="inlineStr">
        <is>
          <t>1</t>
        </is>
      </c>
      <c r="C1448" s="15" t="inlineStr">
        <is>
          <t>TAMLUK</t>
        </is>
      </c>
      <c r="D1448" s="15" t="inlineStr">
        <is>
          <t>DIPENDRA NARAYAN ROY</t>
        </is>
      </c>
      <c r="E1448" s="15" t="inlineStr">
        <is>
          <t>All India Trinamool Congress</t>
        </is>
      </c>
      <c r="F1448" s="16" t="inlineStr">
        <is>
          <t>W</t>
        </is>
      </c>
    </row>
    <row r="1449">
      <c r="A1449" s="15" t="inlineStr">
        <is>
          <t>West Bengal</t>
        </is>
      </c>
      <c r="B1449" s="15" t="inlineStr">
        <is>
          <t>1</t>
        </is>
      </c>
      <c r="C1449" s="15" t="inlineStr">
        <is>
          <t>TAMLUK</t>
        </is>
      </c>
      <c r="D1449" s="15" t="inlineStr">
        <is>
          <t>HARE KRISHNA BERA</t>
        </is>
      </c>
      <c r="E1449" s="15" t="inlineStr">
        <is>
          <t>Bharatiya Janata Party</t>
        </is>
      </c>
      <c r="F1449" s="16" t="inlineStr">
        <is>
          <t>L</t>
        </is>
      </c>
    </row>
    <row r="1450">
      <c r="A1450" s="15" t="inlineStr">
        <is>
          <t>West Bengal</t>
        </is>
      </c>
      <c r="B1450" s="15" t="inlineStr">
        <is>
          <t>1</t>
        </is>
      </c>
      <c r="C1450" s="15" t="inlineStr">
        <is>
          <t>TAMLUK</t>
        </is>
      </c>
      <c r="D1450" s="15" t="inlineStr">
        <is>
          <t>HARADHAN MAZUMDAR</t>
        </is>
      </c>
      <c r="E1450" s="15" t="inlineStr">
        <is>
          <t>Indian National Congress</t>
        </is>
      </c>
      <c r="F1450" s="16" t="inlineStr">
        <is>
          <t>L</t>
        </is>
      </c>
    </row>
    <row r="1451">
      <c r="A1451" s="15" t="inlineStr">
        <is>
          <t>West Bengal</t>
        </is>
      </c>
      <c r="B1451" s="15" t="inlineStr">
        <is>
          <t>1</t>
        </is>
      </c>
      <c r="C1451" s="15" t="inlineStr">
        <is>
          <t>TAMLUK</t>
        </is>
      </c>
      <c r="D1451" s="15" t="inlineStr">
        <is>
          <t>ARUN JANA</t>
        </is>
      </c>
      <c r="E1451" s="15" t="inlineStr">
        <is>
          <t>Socialist Unity Centre Of India (COMMUNIST)</t>
        </is>
      </c>
      <c r="F1451" s="16" t="inlineStr">
        <is>
          <t>L</t>
        </is>
      </c>
    </row>
    <row r="1452">
      <c r="A1452" s="15" t="inlineStr">
        <is>
          <t>West Bengal</t>
        </is>
      </c>
      <c r="B1452" s="15" t="inlineStr">
        <is>
          <t>1</t>
        </is>
      </c>
      <c r="C1452" s="15" t="inlineStr">
        <is>
          <t>TAMLUK</t>
        </is>
      </c>
      <c r="D1452" s="15" t="inlineStr">
        <is>
          <t>AJIJUL MALLIK</t>
        </is>
      </c>
      <c r="E1452" s="15" t="inlineStr">
        <is>
          <t>Jatiya Unnayan Party</t>
        </is>
      </c>
      <c r="F1452" s="16" t="inlineStr">
        <is>
          <t>L</t>
        </is>
      </c>
    </row>
    <row r="1453">
      <c r="A1453" s="15" t="inlineStr">
        <is>
          <t>West Bengal</t>
        </is>
      </c>
      <c r="B1453" s="15" t="inlineStr">
        <is>
          <t>1</t>
        </is>
      </c>
      <c r="C1453" s="15" t="inlineStr">
        <is>
          <t>TAMLUK</t>
        </is>
      </c>
      <c r="D1453" s="15" t="inlineStr">
        <is>
          <t>ASHADUL RAHAMAN SK</t>
        </is>
      </c>
      <c r="E1453" s="15" t="inlineStr">
        <is>
          <t>Aam Janata Unnayan party</t>
        </is>
      </c>
      <c r="F1453" s="16" t="inlineStr">
        <is>
          <t>L</t>
        </is>
      </c>
    </row>
    <row r="1454">
      <c r="A1454" s="15" t="inlineStr">
        <is>
          <t>West Bengal</t>
        </is>
      </c>
      <c r="B1454" s="15" t="inlineStr">
        <is>
          <t>1</t>
        </is>
      </c>
      <c r="C1454" s="15" t="inlineStr">
        <is>
          <t>TAMLUK</t>
        </is>
      </c>
      <c r="D1454" s="15" t="inlineStr">
        <is>
          <t>NABENDU GHARA</t>
        </is>
      </c>
      <c r="E1454" s="15" t="inlineStr">
        <is>
          <t>Communist Party of India</t>
        </is>
      </c>
      <c r="F1454" s="16" t="inlineStr">
        <is>
          <t>L</t>
        </is>
      </c>
    </row>
    <row r="1455">
      <c r="A1455" s="15" t="inlineStr">
        <is>
          <t>West Bengal</t>
        </is>
      </c>
      <c r="B1455" s="15" t="inlineStr">
        <is>
          <t>1</t>
        </is>
      </c>
      <c r="C1455" s="15" t="inlineStr">
        <is>
          <t>TAMLUK</t>
        </is>
      </c>
      <c r="D1455" s="15" t="inlineStr">
        <is>
          <t>DIPANKAR METYA</t>
        </is>
      </c>
      <c r="E1455" s="15" t="inlineStr">
        <is>
          <t>Independent</t>
        </is>
      </c>
      <c r="F1455" s="16" t="inlineStr">
        <is>
          <t>L</t>
        </is>
      </c>
    </row>
    <row r="1456">
      <c r="A1456" s="15" t="inlineStr">
        <is>
          <t>West Bengal</t>
        </is>
      </c>
      <c r="B1456" s="15" t="inlineStr">
        <is>
          <t>1</t>
        </is>
      </c>
      <c r="C1456" s="15" t="inlineStr">
        <is>
          <t>TAMLUK</t>
        </is>
      </c>
      <c r="D1456" s="15" t="inlineStr">
        <is>
          <t>BISWAJIT BISWAS</t>
        </is>
      </c>
      <c r="E1456" s="15" t="inlineStr">
        <is>
          <t>Independent</t>
        </is>
      </c>
      <c r="F1456" s="16" t="inlineStr">
        <is>
          <t>L</t>
        </is>
      </c>
    </row>
    <row r="1457">
      <c r="A1457" s="15" t="inlineStr">
        <is>
          <t>West Bengal</t>
        </is>
      </c>
      <c r="B1457" s="15" t="inlineStr">
        <is>
          <t>1</t>
        </is>
      </c>
      <c r="C1457" s="15" t="inlineStr">
        <is>
          <t>TAMLUK</t>
        </is>
      </c>
      <c r="D1457" s="15" t="inlineStr">
        <is>
          <t>RAJES PRAMANIK</t>
        </is>
      </c>
      <c r="E1457" s="15" t="inlineStr">
        <is>
          <t>Independent</t>
        </is>
      </c>
      <c r="F1457" s="16" t="inlineStr">
        <is>
          <t>L</t>
        </is>
      </c>
    </row>
    <row r="1458">
      <c r="A1458" s="15" t="inlineStr">
        <is>
          <t>West Bengal</t>
        </is>
      </c>
      <c r="B1458" s="15" t="inlineStr">
        <is>
          <t>1</t>
        </is>
      </c>
      <c r="C1458" s="15" t="inlineStr">
        <is>
          <t>TAMLUK</t>
        </is>
      </c>
      <c r="D1458" s="15" t="inlineStr">
        <is>
          <t>HAREKRISHNA BERA</t>
        </is>
      </c>
      <c r="E1458" s="15" t="inlineStr">
        <is>
          <t>Independent</t>
        </is>
      </c>
      <c r="F1458" s="16" t="inlineStr">
        <is>
          <t>L</t>
        </is>
      </c>
    </row>
    <row r="1459">
      <c r="A1459" s="15" t="inlineStr">
        <is>
          <t>West Bengal</t>
        </is>
      </c>
      <c r="B1459" s="15" t="inlineStr">
        <is>
          <t>1</t>
        </is>
      </c>
      <c r="C1459" s="15" t="inlineStr">
        <is>
          <t>TAPAN</t>
        </is>
      </c>
      <c r="D1459" s="15" t="inlineStr">
        <is>
          <t>CHINTAMANI BIHA</t>
        </is>
      </c>
      <c r="E1459" s="15" t="inlineStr">
        <is>
          <t>All India Trinamool Congress</t>
        </is>
      </c>
      <c r="F1459" s="16" t="inlineStr">
        <is>
          <t>L</t>
        </is>
      </c>
    </row>
    <row r="1460">
      <c r="A1460" s="15" t="inlineStr">
        <is>
          <t>West Bengal</t>
        </is>
      </c>
      <c r="B1460" s="15" t="inlineStr">
        <is>
          <t>1</t>
        </is>
      </c>
      <c r="C1460" s="15" t="inlineStr">
        <is>
          <t>TAPAN</t>
        </is>
      </c>
      <c r="D1460" s="15" t="inlineStr">
        <is>
          <t>JYOTI KUJUR</t>
        </is>
      </c>
      <c r="E1460" s="15" t="inlineStr">
        <is>
          <t>Bahujan Samaj Party</t>
        </is>
      </c>
      <c r="F1460" s="16" t="inlineStr">
        <is>
          <t>L</t>
        </is>
      </c>
    </row>
    <row r="1461">
      <c r="A1461" s="15" t="inlineStr">
        <is>
          <t>West Bengal</t>
        </is>
      </c>
      <c r="B1461" s="15" t="inlineStr">
        <is>
          <t>1</t>
        </is>
      </c>
      <c r="C1461" s="15" t="inlineStr">
        <is>
          <t>TAPAN</t>
        </is>
      </c>
      <c r="D1461" s="15" t="inlineStr">
        <is>
          <t>BANKIM CHANDRA TOPPO</t>
        </is>
      </c>
      <c r="E1461" s="15" t="inlineStr">
        <is>
          <t>Indian National Congress</t>
        </is>
      </c>
      <c r="F1461" s="16" t="inlineStr">
        <is>
          <t>L</t>
        </is>
      </c>
    </row>
    <row r="1462">
      <c r="A1462" s="15" t="inlineStr">
        <is>
          <t>West Bengal</t>
        </is>
      </c>
      <c r="B1462" s="15" t="inlineStr">
        <is>
          <t>1</t>
        </is>
      </c>
      <c r="C1462" s="15" t="inlineStr">
        <is>
          <t>TAPAN</t>
        </is>
      </c>
      <c r="D1462" s="15" t="inlineStr">
        <is>
          <t>BUDHRAI TUDU</t>
        </is>
      </c>
      <c r="E1462" s="15" t="inlineStr">
        <is>
          <t>Bharatiya Janata Party</t>
        </is>
      </c>
      <c r="F1462" s="16" t="inlineStr">
        <is>
          <t>W</t>
        </is>
      </c>
    </row>
    <row r="1463">
      <c r="A1463" s="15" t="inlineStr">
        <is>
          <t>West Bengal</t>
        </is>
      </c>
      <c r="B1463" s="15" t="inlineStr">
        <is>
          <t>1</t>
        </is>
      </c>
      <c r="C1463" s="15" t="inlineStr">
        <is>
          <t>TAPAN</t>
        </is>
      </c>
      <c r="D1463" s="15" t="inlineStr">
        <is>
          <t>BAPPAI HORO</t>
        </is>
      </c>
      <c r="E1463" s="15" t="inlineStr">
        <is>
          <t>Revolutionary Socialist Party</t>
        </is>
      </c>
      <c r="F1463" s="16" t="inlineStr">
        <is>
          <t>L</t>
        </is>
      </c>
    </row>
    <row r="1464">
      <c r="A1464" s="15" t="inlineStr">
        <is>
          <t>West Bengal</t>
        </is>
      </c>
      <c r="B1464" s="15" t="inlineStr">
        <is>
          <t>1</t>
        </is>
      </c>
      <c r="C1464" s="15" t="inlineStr">
        <is>
          <t>TAPAN</t>
        </is>
      </c>
      <c r="D1464" s="15" t="inlineStr">
        <is>
          <t>BIKASH NONA</t>
        </is>
      </c>
      <c r="E1464" s="15" t="inlineStr">
        <is>
          <t>Socialist Unity Centre Of India (COMMUNIST)</t>
        </is>
      </c>
      <c r="F1464" s="16" t="inlineStr">
        <is>
          <t>L</t>
        </is>
      </c>
    </row>
    <row r="1465">
      <c r="A1465" s="15" t="inlineStr">
        <is>
          <t>West Bengal</t>
        </is>
      </c>
      <c r="B1465" s="15" t="inlineStr">
        <is>
          <t>1</t>
        </is>
      </c>
      <c r="C1465" s="15" t="inlineStr">
        <is>
          <t>TAPAN</t>
        </is>
      </c>
      <c r="D1465" s="15" t="inlineStr">
        <is>
          <t>MANUEL HANSADA</t>
        </is>
      </c>
      <c r="E1465" s="15" t="inlineStr">
        <is>
          <t>Aam Janata Unnayan party</t>
        </is>
      </c>
      <c r="F1465" s="16" t="inlineStr">
        <is>
          <t>L</t>
        </is>
      </c>
    </row>
    <row r="1466">
      <c r="A1466" s="15" t="inlineStr">
        <is>
          <t>West Bengal</t>
        </is>
      </c>
      <c r="B1466" s="15" t="inlineStr">
        <is>
          <t>1</t>
        </is>
      </c>
      <c r="C1466" s="15" t="inlineStr">
        <is>
          <t>TAPAN</t>
        </is>
      </c>
      <c r="D1466" s="15" t="inlineStr">
        <is>
          <t>AVIJIT BASKEY</t>
        </is>
      </c>
      <c r="E1466" s="15" t="inlineStr">
        <is>
          <t>Independent</t>
        </is>
      </c>
      <c r="F1466" s="16" t="inlineStr">
        <is>
          <t>L</t>
        </is>
      </c>
    </row>
    <row r="1467">
      <c r="A1467" s="15" t="inlineStr">
        <is>
          <t>West Bengal</t>
        </is>
      </c>
      <c r="B1467" s="15" t="inlineStr">
        <is>
          <t>1</t>
        </is>
      </c>
      <c r="C1467" s="15" t="inlineStr">
        <is>
          <t>TAPAN</t>
        </is>
      </c>
      <c r="D1467" s="15" t="inlineStr">
        <is>
          <t>ARJUN MARDI</t>
        </is>
      </c>
      <c r="E1467" s="15" t="inlineStr">
        <is>
          <t>Independent</t>
        </is>
      </c>
      <c r="F1467" s="16" t="inlineStr">
        <is>
          <t>L</t>
        </is>
      </c>
    </row>
    <row r="1468">
      <c r="A1468" s="15" t="inlineStr">
        <is>
          <t>West Bengal</t>
        </is>
      </c>
      <c r="B1468" s="15" t="inlineStr">
        <is>
          <t>1</t>
        </is>
      </c>
      <c r="C1468" s="15" t="inlineStr">
        <is>
          <t>TAPAN</t>
        </is>
      </c>
      <c r="D1468" s="15" t="inlineStr">
        <is>
          <t>BRIJESH HEMBRAM</t>
        </is>
      </c>
      <c r="E1468" s="15" t="inlineStr">
        <is>
          <t>Independent</t>
        </is>
      </c>
      <c r="F1468" s="16" t="inlineStr">
        <is>
          <t>L</t>
        </is>
      </c>
    </row>
    <row r="1469">
      <c r="A1469" s="15" t="inlineStr">
        <is>
          <t>West Bengal</t>
        </is>
      </c>
      <c r="B1469" s="15" t="inlineStr">
        <is>
          <t>1</t>
        </is>
      </c>
      <c r="C1469" s="15" t="inlineStr">
        <is>
          <t>TAPAN</t>
        </is>
      </c>
      <c r="D1469" s="15" t="inlineStr">
        <is>
          <t>SUKANTA KISKU</t>
        </is>
      </c>
      <c r="E1469" s="15" t="inlineStr">
        <is>
          <t>Independent</t>
        </is>
      </c>
      <c r="F1469" s="16" t="inlineStr">
        <is>
          <t>L</t>
        </is>
      </c>
    </row>
    <row r="1470">
      <c r="A1470" s="15" t="inlineStr">
        <is>
          <t>West Bengal</t>
        </is>
      </c>
      <c r="B1470" s="15" t="inlineStr">
        <is>
          <t>1</t>
        </is>
      </c>
      <c r="C1470" s="15" t="inlineStr">
        <is>
          <t>TUFANGANJ</t>
        </is>
      </c>
      <c r="D1470" s="15" t="inlineStr">
        <is>
          <t>DEBENDRANATH BARMA</t>
        </is>
      </c>
      <c r="E1470" s="15" t="inlineStr">
        <is>
          <t>Indian National Congress</t>
        </is>
      </c>
      <c r="F1470" s="16" t="inlineStr">
        <is>
          <t>L</t>
        </is>
      </c>
    </row>
    <row r="1471">
      <c r="A1471" s="15" t="inlineStr">
        <is>
          <t>West Bengal</t>
        </is>
      </c>
      <c r="B1471" s="15" t="inlineStr">
        <is>
          <t>1</t>
        </is>
      </c>
      <c r="C1471" s="15" t="inlineStr">
        <is>
          <t>TUFANGANJ</t>
        </is>
      </c>
      <c r="D1471" s="15" t="inlineStr">
        <is>
          <t>DHANANJOY RAVA</t>
        </is>
      </c>
      <c r="E1471" s="15" t="inlineStr">
        <is>
          <t>Communist Party of India (Marxist)</t>
        </is>
      </c>
      <c r="F1471" s="16" t="inlineStr">
        <is>
          <t>L</t>
        </is>
      </c>
    </row>
    <row r="1472">
      <c r="A1472" s="15" t="inlineStr">
        <is>
          <t>West Bengal</t>
        </is>
      </c>
      <c r="B1472" s="15" t="inlineStr">
        <is>
          <t>1</t>
        </is>
      </c>
      <c r="C1472" s="15" t="inlineStr">
        <is>
          <t>TUFANGANJ</t>
        </is>
      </c>
      <c r="D1472" s="15" t="inlineStr">
        <is>
          <t>MALATI RAVA ROY</t>
        </is>
      </c>
      <c r="E1472" s="15" t="inlineStr">
        <is>
          <t>Bharatiya Janata Party</t>
        </is>
      </c>
      <c r="F1472" s="16" t="inlineStr">
        <is>
          <t>W</t>
        </is>
      </c>
    </row>
    <row r="1473">
      <c r="A1473" s="15" t="inlineStr">
        <is>
          <t>West Bengal</t>
        </is>
      </c>
      <c r="B1473" s="15" t="inlineStr">
        <is>
          <t>1</t>
        </is>
      </c>
      <c r="C1473" s="15" t="inlineStr">
        <is>
          <t>TUFANGANJ</t>
        </is>
      </c>
      <c r="D1473" s="15" t="inlineStr">
        <is>
          <t>SHIBSANKAR PAUL</t>
        </is>
      </c>
      <c r="E1473" s="15" t="inlineStr">
        <is>
          <t>All India Trinamool Congress</t>
        </is>
      </c>
      <c r="F1473" s="16" t="inlineStr">
        <is>
          <t>L</t>
        </is>
      </c>
    </row>
    <row r="1474">
      <c r="A1474" s="15" t="inlineStr">
        <is>
          <t>West Bengal</t>
        </is>
      </c>
      <c r="B1474" s="15" t="inlineStr">
        <is>
          <t>1</t>
        </is>
      </c>
      <c r="C1474" s="15" t="inlineStr">
        <is>
          <t>TUFANGANJ</t>
        </is>
      </c>
      <c r="D1474" s="15" t="inlineStr">
        <is>
          <t>KABIR HOSSAIN</t>
        </is>
      </c>
      <c r="E1474" s="15" t="inlineStr">
        <is>
          <t>Aam Janata Unnayan party</t>
        </is>
      </c>
      <c r="F1474" s="16" t="inlineStr">
        <is>
          <t>L</t>
        </is>
      </c>
    </row>
    <row r="1475">
      <c r="A1475" s="15" t="inlineStr">
        <is>
          <t>West Bengal</t>
        </is>
      </c>
      <c r="B1475" s="15" t="inlineStr">
        <is>
          <t>1</t>
        </is>
      </c>
      <c r="C1475" s="15" t="inlineStr">
        <is>
          <t>TUFANGANJ</t>
        </is>
      </c>
      <c r="D1475" s="15" t="inlineStr">
        <is>
          <t>BHOLA SAHA</t>
        </is>
      </c>
      <c r="E1475" s="15" t="inlineStr">
        <is>
          <t>Socialist Unity Centre Of India (COMMUNIST)</t>
        </is>
      </c>
      <c r="F1475" s="16" t="inlineStr">
        <is>
          <t>L</t>
        </is>
      </c>
    </row>
    <row r="1476">
      <c r="A1476" s="15" t="inlineStr">
        <is>
          <t>West Bengal</t>
        </is>
      </c>
      <c r="B1476" s="15" t="inlineStr">
        <is>
          <t>1</t>
        </is>
      </c>
      <c r="C1476" s="15" t="inlineStr">
        <is>
          <t>TUFANGANJ</t>
        </is>
      </c>
      <c r="D1476" s="15" t="inlineStr">
        <is>
          <t>MAHESWAR GAYEN</t>
        </is>
      </c>
      <c r="E1476" s="15" t="inlineStr">
        <is>
          <t>Kamatapur People's Party (United)</t>
        </is>
      </c>
      <c r="F1476" s="16" t="inlineStr">
        <is>
          <t>L</t>
        </is>
      </c>
    </row>
    <row r="1477">
      <c r="A1477" s="15" t="inlineStr">
        <is>
          <t>West Bengal</t>
        </is>
      </c>
      <c r="B1477" s="15" t="inlineStr">
        <is>
          <t>1</t>
        </is>
      </c>
      <c r="C1477" s="15" t="inlineStr">
        <is>
          <t>TUFANGANJ</t>
        </is>
      </c>
      <c r="D1477" s="15" t="inlineStr">
        <is>
          <t>PRAFULLA PRODHAN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West Bengal</t>
        </is>
      </c>
      <c r="B1478" s="15" t="inlineStr">
        <is>
          <t>1</t>
        </is>
      </c>
      <c r="C1478" s="15" t="inlineStr">
        <is>
          <t>TUFANGANJ</t>
        </is>
      </c>
      <c r="D1478" s="15" t="inlineStr">
        <is>
          <t>PRAMATH SARKAR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West Bengal</t>
        </is>
      </c>
      <c r="B1479" s="15" t="inlineStr">
        <is>
          <t>1</t>
        </is>
      </c>
      <c r="C1479" s="15" t="inlineStr">
        <is>
          <t>TUFANGANJ</t>
        </is>
      </c>
      <c r="D1479" s="15" t="inlineStr">
        <is>
          <t>BIBHAS DAKUA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West Bengal</t>
        </is>
      </c>
      <c r="B1480" s="15" t="inlineStr">
        <is>
          <t>2</t>
        </is>
      </c>
      <c r="C1480" s="17" t="inlineStr">
        <is>
          <t>AMDANGA</t>
        </is>
      </c>
      <c r="D1480" s="17" t="inlineStr">
        <is>
          <t>ABDUL SAMAD GAZI</t>
        </is>
      </c>
      <c r="E1480" s="17" t="inlineStr">
        <is>
          <t>Bharatiya Nyay-Adhikar Raksha Party</t>
        </is>
      </c>
      <c r="F1480" s="16" t="inlineStr">
        <is>
          <t>L</t>
        </is>
      </c>
    </row>
    <row r="1481">
      <c r="A1481" s="15" t="inlineStr">
        <is>
          <t>West Bengal</t>
        </is>
      </c>
      <c r="B1481" s="15" t="inlineStr">
        <is>
          <t>2</t>
        </is>
      </c>
      <c r="C1481" s="17" t="inlineStr">
        <is>
          <t>AMDANGA</t>
        </is>
      </c>
      <c r="D1481" s="17" t="inlineStr">
        <is>
          <t>ALIM HOSSAIN MONDAL</t>
        </is>
      </c>
      <c r="E1481" s="17" t="inlineStr">
        <is>
          <t>Independent</t>
        </is>
      </c>
      <c r="F1481" s="16" t="inlineStr">
        <is>
          <t>L</t>
        </is>
      </c>
    </row>
    <row r="1482">
      <c r="A1482" s="15" t="inlineStr">
        <is>
          <t>West Bengal</t>
        </is>
      </c>
      <c r="B1482" s="15" t="inlineStr">
        <is>
          <t>2</t>
        </is>
      </c>
      <c r="C1482" s="17" t="inlineStr">
        <is>
          <t>AMDANGA</t>
        </is>
      </c>
      <c r="D1482" s="17" t="inlineStr">
        <is>
          <t>ARINDAM DEY</t>
        </is>
      </c>
      <c r="E1482" s="17" t="inlineStr">
        <is>
          <t>Bharatiya Janata Party</t>
        </is>
      </c>
      <c r="F1482" s="16" t="inlineStr">
        <is>
          <t>L</t>
        </is>
      </c>
    </row>
    <row r="1483">
      <c r="A1483" s="15" t="inlineStr">
        <is>
          <t>West Bengal</t>
        </is>
      </c>
      <c r="B1483" s="15" t="inlineStr">
        <is>
          <t>2</t>
        </is>
      </c>
      <c r="C1483" s="17" t="inlineStr">
        <is>
          <t>AMDANGA</t>
        </is>
      </c>
      <c r="D1483" s="17" t="inlineStr">
        <is>
          <t>ASADUL</t>
        </is>
      </c>
      <c r="E1483" s="17" t="inlineStr">
        <is>
          <t>Independent</t>
        </is>
      </c>
      <c r="F1483" s="16" t="inlineStr">
        <is>
          <t>L</t>
        </is>
      </c>
    </row>
    <row r="1484">
      <c r="A1484" s="15" t="inlineStr">
        <is>
          <t>West Bengal</t>
        </is>
      </c>
      <c r="B1484" s="15" t="inlineStr">
        <is>
          <t>2</t>
        </is>
      </c>
      <c r="C1484" s="17" t="inlineStr">
        <is>
          <t>AMDANGA</t>
        </is>
      </c>
      <c r="D1484" s="17" t="inlineStr">
        <is>
          <t>BISWAJIT MAITY</t>
        </is>
      </c>
      <c r="E1484" s="17" t="inlineStr">
        <is>
          <t>All India Secular Front</t>
        </is>
      </c>
      <c r="F1484" s="16" t="inlineStr">
        <is>
          <t>L</t>
        </is>
      </c>
    </row>
    <row r="1485">
      <c r="A1485" s="15" t="inlineStr">
        <is>
          <t>West Bengal</t>
        </is>
      </c>
      <c r="B1485" s="15" t="inlineStr">
        <is>
          <t>2</t>
        </is>
      </c>
      <c r="C1485" s="17" t="inlineStr">
        <is>
          <t>AMDANGA</t>
        </is>
      </c>
      <c r="D1485" s="17" t="inlineStr">
        <is>
          <t>GOLAM MD NIZAMUDDIN</t>
        </is>
      </c>
      <c r="E1485" s="17" t="inlineStr">
        <is>
          <t>Aam Janata Unnayan party</t>
        </is>
      </c>
      <c r="F1485" s="16" t="inlineStr">
        <is>
          <t>L</t>
        </is>
      </c>
    </row>
    <row r="1486">
      <c r="A1486" s="15" t="inlineStr">
        <is>
          <t>West Bengal</t>
        </is>
      </c>
      <c r="B1486" s="15" t="inlineStr">
        <is>
          <t>2</t>
        </is>
      </c>
      <c r="C1486" s="17" t="inlineStr">
        <is>
          <t>AMDANGA</t>
        </is>
      </c>
      <c r="D1486" s="17" t="inlineStr">
        <is>
          <t>GOPAL GHOSH</t>
        </is>
      </c>
      <c r="E1486" s="17" t="inlineStr">
        <is>
          <t>Indian National Congress</t>
        </is>
      </c>
      <c r="F1486" s="16" t="inlineStr">
        <is>
          <t>L</t>
        </is>
      </c>
    </row>
    <row r="1487">
      <c r="A1487" s="15" t="inlineStr">
        <is>
          <t>West Bengal</t>
        </is>
      </c>
      <c r="B1487" s="15" t="inlineStr">
        <is>
          <t>2</t>
        </is>
      </c>
      <c r="C1487" s="17" t="inlineStr">
        <is>
          <t>AMDANGA</t>
        </is>
      </c>
      <c r="D1487" s="17" t="inlineStr">
        <is>
          <t>HARIPADA BISWAS</t>
        </is>
      </c>
      <c r="E1487" s="17" t="inlineStr">
        <is>
          <t>Mulnibasi Party of India</t>
        </is>
      </c>
      <c r="F1487" s="16" t="inlineStr">
        <is>
          <t>L</t>
        </is>
      </c>
    </row>
    <row r="1488">
      <c r="A1488" s="15" t="inlineStr">
        <is>
          <t>West Bengal</t>
        </is>
      </c>
      <c r="B1488" s="15" t="inlineStr">
        <is>
          <t>2</t>
        </is>
      </c>
      <c r="C1488" s="17" t="inlineStr">
        <is>
          <t>AMDANGA</t>
        </is>
      </c>
      <c r="D1488" s="17" t="inlineStr">
        <is>
          <t>KAMAL UDDIN</t>
        </is>
      </c>
      <c r="E1488" s="17" t="inlineStr">
        <is>
          <t>Socialist Unity Centre Of India (COMMUNIST)</t>
        </is>
      </c>
      <c r="F1488" s="16" t="inlineStr">
        <is>
          <t>L</t>
        </is>
      </c>
    </row>
    <row r="1489">
      <c r="A1489" s="15" t="inlineStr">
        <is>
          <t>West Bengal</t>
        </is>
      </c>
      <c r="B1489" s="15" t="inlineStr">
        <is>
          <t>2</t>
        </is>
      </c>
      <c r="C1489" s="17" t="inlineStr">
        <is>
          <t>AMDANGA</t>
        </is>
      </c>
      <c r="D1489" s="17" t="inlineStr">
        <is>
          <t>MOHAMMAD KASEM SIDDIQUE</t>
        </is>
      </c>
      <c r="E1489" s="17" t="inlineStr">
        <is>
          <t>All India Trinamool Congress</t>
        </is>
      </c>
      <c r="F1489" s="16" t="inlineStr">
        <is>
          <t>W</t>
        </is>
      </c>
    </row>
    <row r="1490">
      <c r="A1490" s="15" t="inlineStr">
        <is>
          <t>West Bengal</t>
        </is>
      </c>
      <c r="B1490" s="15" t="inlineStr">
        <is>
          <t>2</t>
        </is>
      </c>
      <c r="C1490" s="17" t="inlineStr">
        <is>
          <t>AMDANGA</t>
        </is>
      </c>
      <c r="D1490" s="17" t="inlineStr">
        <is>
          <t>MOUFUL DAS</t>
        </is>
      </c>
      <c r="E1490" s="17" t="inlineStr">
        <is>
          <t>Bahujan Samaj Party</t>
        </is>
      </c>
      <c r="F1490" s="16" t="inlineStr">
        <is>
          <t>L</t>
        </is>
      </c>
    </row>
    <row r="1491">
      <c r="A1491" s="15" t="inlineStr">
        <is>
          <t>West Bengal</t>
        </is>
      </c>
      <c r="B1491" s="15" t="inlineStr">
        <is>
          <t>2</t>
        </is>
      </c>
      <c r="C1491" s="17" t="inlineStr">
        <is>
          <t>AMDANGA</t>
        </is>
      </c>
      <c r="D1491" s="17" t="inlineStr">
        <is>
          <t>S.MUKTAR AHAMED</t>
        </is>
      </c>
      <c r="E1491" s="17" t="inlineStr">
        <is>
          <t>Independent</t>
        </is>
      </c>
      <c r="F1491" s="16" t="inlineStr">
        <is>
          <t>L</t>
        </is>
      </c>
    </row>
    <row r="1492">
      <c r="A1492" s="15" t="inlineStr">
        <is>
          <t>West Bengal</t>
        </is>
      </c>
      <c r="B1492" s="15" t="inlineStr">
        <is>
          <t>2</t>
        </is>
      </c>
      <c r="C1492" s="17" t="inlineStr">
        <is>
          <t>AMTA</t>
        </is>
      </c>
      <c r="D1492" s="17" t="inlineStr">
        <is>
          <t>ABHIJIT HAZRA</t>
        </is>
      </c>
      <c r="E1492" s="17" t="inlineStr">
        <is>
          <t>Independent</t>
        </is>
      </c>
      <c r="F1492" s="16" t="inlineStr">
        <is>
          <t>L</t>
        </is>
      </c>
    </row>
    <row r="1493">
      <c r="A1493" s="15" t="inlineStr">
        <is>
          <t>West Bengal</t>
        </is>
      </c>
      <c r="B1493" s="15" t="inlineStr">
        <is>
          <t>2</t>
        </is>
      </c>
      <c r="C1493" s="17" t="inlineStr">
        <is>
          <t>AMTA</t>
        </is>
      </c>
      <c r="D1493" s="17" t="inlineStr">
        <is>
          <t>ABHIJIT SHOW</t>
        </is>
      </c>
      <c r="E1493" s="17" t="inlineStr">
        <is>
          <t>Independent</t>
        </is>
      </c>
      <c r="F1493" s="16" t="inlineStr">
        <is>
          <t>L</t>
        </is>
      </c>
    </row>
    <row r="1494">
      <c r="A1494" s="15" t="inlineStr">
        <is>
          <t>West Bengal</t>
        </is>
      </c>
      <c r="B1494" s="15" t="inlineStr">
        <is>
          <t>2</t>
        </is>
      </c>
      <c r="C1494" s="17" t="inlineStr">
        <is>
          <t>AMTA</t>
        </is>
      </c>
      <c r="D1494" s="17" t="inlineStr">
        <is>
          <t>AMIT SAMANTA</t>
        </is>
      </c>
      <c r="E1494" s="17" t="inlineStr">
        <is>
          <t>Bharatiya Janata Party</t>
        </is>
      </c>
      <c r="F1494" s="16" t="inlineStr">
        <is>
          <t>L</t>
        </is>
      </c>
    </row>
    <row r="1495">
      <c r="A1495" s="15" t="inlineStr">
        <is>
          <t>West Bengal</t>
        </is>
      </c>
      <c r="B1495" s="15" t="inlineStr">
        <is>
          <t>2</t>
        </is>
      </c>
      <c r="C1495" s="17" t="inlineStr">
        <is>
          <t>AMTA</t>
        </is>
      </c>
      <c r="D1495" s="17" t="inlineStr">
        <is>
          <t>ASHISH DOLUI</t>
        </is>
      </c>
      <c r="E1495" s="17" t="inlineStr">
        <is>
          <t>Independent</t>
        </is>
      </c>
      <c r="F1495" s="16" t="inlineStr">
        <is>
          <t>L</t>
        </is>
      </c>
    </row>
    <row r="1496">
      <c r="A1496" s="15" t="inlineStr">
        <is>
          <t>West Bengal</t>
        </is>
      </c>
      <c r="B1496" s="15" t="inlineStr">
        <is>
          <t>2</t>
        </is>
      </c>
      <c r="C1496" s="17" t="inlineStr">
        <is>
          <t>AMTA</t>
        </is>
      </c>
      <c r="D1496" s="17" t="inlineStr">
        <is>
          <t>BAISAKHI MALIK</t>
        </is>
      </c>
      <c r="E1496" s="17" t="inlineStr">
        <is>
          <t>Independent</t>
        </is>
      </c>
      <c r="F1496" s="16" t="inlineStr">
        <is>
          <t>L</t>
        </is>
      </c>
    </row>
    <row r="1497">
      <c r="A1497" s="15" t="inlineStr">
        <is>
          <t>West Bengal</t>
        </is>
      </c>
      <c r="B1497" s="15" t="inlineStr">
        <is>
          <t>2</t>
        </is>
      </c>
      <c r="C1497" s="17" t="inlineStr">
        <is>
          <t>AMTA</t>
        </is>
      </c>
      <c r="D1497" s="17" t="inlineStr">
        <is>
          <t>JOSHIMUDDIN MALLICK</t>
        </is>
      </c>
      <c r="E1497" s="17" t="inlineStr">
        <is>
          <t>Communist Party of India (Marxist)</t>
        </is>
      </c>
      <c r="F1497" s="16" t="inlineStr">
        <is>
          <t>L</t>
        </is>
      </c>
    </row>
    <row r="1498">
      <c r="A1498" s="15" t="inlineStr">
        <is>
          <t>West Bengal</t>
        </is>
      </c>
      <c r="B1498" s="15" t="inlineStr">
        <is>
          <t>2</t>
        </is>
      </c>
      <c r="C1498" s="17" t="inlineStr">
        <is>
          <t>AMTA</t>
        </is>
      </c>
      <c r="D1498" s="17" t="inlineStr">
        <is>
          <t>KAMAL KRISHNA MALIK</t>
        </is>
      </c>
      <c r="E1498" s="17" t="inlineStr">
        <is>
          <t>Independent</t>
        </is>
      </c>
      <c r="F1498" s="16" t="inlineStr">
        <is>
          <t>L</t>
        </is>
      </c>
    </row>
    <row r="1499">
      <c r="A1499" s="15" t="inlineStr">
        <is>
          <t>West Bengal</t>
        </is>
      </c>
      <c r="B1499" s="15" t="inlineStr">
        <is>
          <t>2</t>
        </is>
      </c>
      <c r="C1499" s="17" t="inlineStr">
        <is>
          <t>AMTA</t>
        </is>
      </c>
      <c r="D1499" s="17" t="inlineStr">
        <is>
          <t>SANJEEB SANTARA</t>
        </is>
      </c>
      <c r="E1499" s="17" t="inlineStr">
        <is>
          <t>Socialist Unity Centre Of India (COMMUNIST)</t>
        </is>
      </c>
      <c r="F1499" s="16" t="inlineStr">
        <is>
          <t>L</t>
        </is>
      </c>
    </row>
    <row r="1500">
      <c r="A1500" s="15" t="inlineStr">
        <is>
          <t>West Bengal</t>
        </is>
      </c>
      <c r="B1500" s="15" t="inlineStr">
        <is>
          <t>2</t>
        </is>
      </c>
      <c r="C1500" s="17" t="inlineStr">
        <is>
          <t>AMTA</t>
        </is>
      </c>
      <c r="D1500" s="17" t="inlineStr">
        <is>
          <t>SARASWATI PATRA SARKAR</t>
        </is>
      </c>
      <c r="E1500" s="17" t="inlineStr">
        <is>
          <t>Independent</t>
        </is>
      </c>
      <c r="F1500" s="16" t="inlineStr">
        <is>
          <t>L</t>
        </is>
      </c>
    </row>
    <row r="1501">
      <c r="A1501" s="15" t="inlineStr">
        <is>
          <t>West Bengal</t>
        </is>
      </c>
      <c r="B1501" s="15" t="inlineStr">
        <is>
          <t>2</t>
        </is>
      </c>
      <c r="C1501" s="17" t="inlineStr">
        <is>
          <t>AMTA</t>
        </is>
      </c>
      <c r="D1501" s="17" t="inlineStr">
        <is>
          <t>SK MASAREKUL ANOWAR</t>
        </is>
      </c>
      <c r="E1501" s="17" t="inlineStr">
        <is>
          <t>Aam Janata Unnayan party</t>
        </is>
      </c>
      <c r="F1501" s="16" t="inlineStr">
        <is>
          <t>L</t>
        </is>
      </c>
    </row>
    <row r="1502">
      <c r="A1502" s="15" t="inlineStr">
        <is>
          <t>West Bengal</t>
        </is>
      </c>
      <c r="B1502" s="15" t="inlineStr">
        <is>
          <t>2</t>
        </is>
      </c>
      <c r="C1502" s="17" t="inlineStr">
        <is>
          <t>AMTA</t>
        </is>
      </c>
      <c r="D1502" s="17" t="inlineStr">
        <is>
          <t>SK SAPIYAR ALI</t>
        </is>
      </c>
      <c r="E1502" s="17" t="inlineStr">
        <is>
          <t>Independent</t>
        </is>
      </c>
      <c r="F1502" s="16" t="inlineStr">
        <is>
          <t>L</t>
        </is>
      </c>
    </row>
    <row r="1503">
      <c r="A1503" s="15" t="inlineStr">
        <is>
          <t>West Bengal</t>
        </is>
      </c>
      <c r="B1503" s="15" t="inlineStr">
        <is>
          <t>2</t>
        </is>
      </c>
      <c r="C1503" s="17" t="inlineStr">
        <is>
          <t>AMTA</t>
        </is>
      </c>
      <c r="D1503" s="17" t="inlineStr">
        <is>
          <t>SUKANTA KUMAR PAUL</t>
        </is>
      </c>
      <c r="E1503" s="17" t="inlineStr">
        <is>
          <t>All India Trinamool Congress</t>
        </is>
      </c>
      <c r="F1503" s="16" t="inlineStr">
        <is>
          <t>W</t>
        </is>
      </c>
    </row>
    <row r="1504">
      <c r="A1504" s="15" t="inlineStr">
        <is>
          <t>West Bengal</t>
        </is>
      </c>
      <c r="B1504" s="15" t="inlineStr">
        <is>
          <t>2</t>
        </is>
      </c>
      <c r="C1504" s="17" t="inlineStr">
        <is>
          <t>AMTA</t>
        </is>
      </c>
      <c r="D1504" s="17" t="inlineStr">
        <is>
          <t>TAPAN DAS</t>
        </is>
      </c>
      <c r="E1504" s="17" t="inlineStr">
        <is>
          <t>Indian National Congress</t>
        </is>
      </c>
      <c r="F1504" s="16" t="inlineStr">
        <is>
          <t>L</t>
        </is>
      </c>
    </row>
    <row r="1505">
      <c r="A1505" s="15" t="inlineStr">
        <is>
          <t>West Bengal</t>
        </is>
      </c>
      <c r="B1505" s="15" t="inlineStr">
        <is>
          <t>2</t>
        </is>
      </c>
      <c r="C1505" s="17" t="inlineStr">
        <is>
          <t>ARAMBAG</t>
        </is>
      </c>
      <c r="D1505" s="17" t="inlineStr">
        <is>
          <t>BAG HEMANTA</t>
        </is>
      </c>
      <c r="E1505" s="17" t="inlineStr">
        <is>
          <t>Bharatiya Janata Party</t>
        </is>
      </c>
      <c r="F1505" s="16" t="inlineStr">
        <is>
          <t>L</t>
        </is>
      </c>
    </row>
    <row r="1506">
      <c r="A1506" s="15" t="inlineStr">
        <is>
          <t>West Bengal</t>
        </is>
      </c>
      <c r="B1506" s="15" t="inlineStr">
        <is>
          <t>2</t>
        </is>
      </c>
      <c r="C1506" s="17" t="inlineStr">
        <is>
          <t>ARAMBAG</t>
        </is>
      </c>
      <c r="D1506" s="17" t="inlineStr">
        <is>
          <t>BAG MITA</t>
        </is>
      </c>
      <c r="E1506" s="17" t="inlineStr">
        <is>
          <t>All India Trinamool Congress</t>
        </is>
      </c>
      <c r="F1506" s="16" t="inlineStr">
        <is>
          <t>W</t>
        </is>
      </c>
    </row>
    <row r="1507">
      <c r="A1507" s="15" t="inlineStr">
        <is>
          <t>West Bengal</t>
        </is>
      </c>
      <c r="B1507" s="15" t="inlineStr">
        <is>
          <t>2</t>
        </is>
      </c>
      <c r="C1507" s="17" t="inlineStr">
        <is>
          <t>ARAMBAG</t>
        </is>
      </c>
      <c r="D1507" s="17" t="inlineStr">
        <is>
          <t>BITHIKA PANDIT</t>
        </is>
      </c>
      <c r="E1507" s="17" t="inlineStr">
        <is>
          <t>Communist Party of India (Marxist)</t>
        </is>
      </c>
      <c r="F1507" s="16" t="inlineStr">
        <is>
          <t>L</t>
        </is>
      </c>
    </row>
    <row r="1508">
      <c r="A1508" s="15" t="inlineStr">
        <is>
          <t>West Bengal</t>
        </is>
      </c>
      <c r="B1508" s="15" t="inlineStr">
        <is>
          <t>2</t>
        </is>
      </c>
      <c r="C1508" s="17" t="inlineStr">
        <is>
          <t>ARAMBAG</t>
        </is>
      </c>
      <c r="D1508" s="17" t="inlineStr">
        <is>
          <t>HEMANTA BAG</t>
        </is>
      </c>
      <c r="E1508" s="17" t="inlineStr">
        <is>
          <t>Independent</t>
        </is>
      </c>
      <c r="F1508" s="16" t="inlineStr">
        <is>
          <t>L</t>
        </is>
      </c>
    </row>
    <row r="1509">
      <c r="A1509" s="15" t="inlineStr">
        <is>
          <t>West Bengal</t>
        </is>
      </c>
      <c r="B1509" s="15" t="inlineStr">
        <is>
          <t>2</t>
        </is>
      </c>
      <c r="C1509" s="17" t="inlineStr">
        <is>
          <t>ARAMBAG</t>
        </is>
      </c>
      <c r="D1509" s="17" t="inlineStr">
        <is>
          <t>KAJALLATA KUNDU</t>
        </is>
      </c>
      <c r="E1509" s="17" t="inlineStr">
        <is>
          <t>Bahujan Samaj Party</t>
        </is>
      </c>
      <c r="F1509" s="16" t="inlineStr">
        <is>
          <t>L</t>
        </is>
      </c>
    </row>
    <row r="1510">
      <c r="A1510" s="15" t="inlineStr">
        <is>
          <t>West Bengal</t>
        </is>
      </c>
      <c r="B1510" s="15" t="inlineStr">
        <is>
          <t>2</t>
        </is>
      </c>
      <c r="C1510" s="17" t="inlineStr">
        <is>
          <t>ARAMBAG</t>
        </is>
      </c>
      <c r="D1510" s="17" t="inlineStr">
        <is>
          <t>SUSHIL SANTRA</t>
        </is>
      </c>
      <c r="E1510" s="17" t="inlineStr">
        <is>
          <t>Indian National Congress</t>
        </is>
      </c>
      <c r="F1510" s="16" t="inlineStr">
        <is>
          <t>L</t>
        </is>
      </c>
    </row>
    <row r="1511">
      <c r="A1511" s="15" t="inlineStr">
        <is>
          <t>West Bengal</t>
        </is>
      </c>
      <c r="B1511" s="15" t="inlineStr">
        <is>
          <t>2</t>
        </is>
      </c>
      <c r="C1511" s="17" t="inlineStr">
        <is>
          <t>ASHOKNAGAR</t>
        </is>
      </c>
      <c r="D1511" s="17" t="inlineStr">
        <is>
          <t>ANGSHUMAN ROY</t>
        </is>
      </c>
      <c r="E1511" s="17" t="inlineStr">
        <is>
          <t>Indian National Congress</t>
        </is>
      </c>
      <c r="F1511" s="16" t="inlineStr">
        <is>
          <t>L</t>
        </is>
      </c>
    </row>
    <row r="1512">
      <c r="A1512" s="15" t="inlineStr">
        <is>
          <t>West Bengal</t>
        </is>
      </c>
      <c r="B1512" s="15" t="inlineStr">
        <is>
          <t>2</t>
        </is>
      </c>
      <c r="C1512" s="17" t="inlineStr">
        <is>
          <t>ASHOKNAGAR</t>
        </is>
      </c>
      <c r="D1512" s="17" t="inlineStr">
        <is>
          <t>DR. SUMAY HIRA</t>
        </is>
      </c>
      <c r="E1512" s="17" t="inlineStr">
        <is>
          <t>Bharatiya Janata Party</t>
        </is>
      </c>
      <c r="F1512" s="16" t="inlineStr">
        <is>
          <t>L</t>
        </is>
      </c>
    </row>
    <row r="1513">
      <c r="A1513" s="15" t="inlineStr">
        <is>
          <t>West Bengal</t>
        </is>
      </c>
      <c r="B1513" s="15" t="inlineStr">
        <is>
          <t>2</t>
        </is>
      </c>
      <c r="C1513" s="17" t="inlineStr">
        <is>
          <t>ASHOKNAGAR</t>
        </is>
      </c>
      <c r="D1513" s="17" t="inlineStr">
        <is>
          <t>NARAYAN GOSWAMI</t>
        </is>
      </c>
      <c r="E1513" s="17" t="inlineStr">
        <is>
          <t>All India Trinamool Congress</t>
        </is>
      </c>
      <c r="F1513" s="16" t="inlineStr">
        <is>
          <t>W</t>
        </is>
      </c>
    </row>
    <row r="1514">
      <c r="A1514" s="15" t="inlineStr">
        <is>
          <t>West Bengal</t>
        </is>
      </c>
      <c r="B1514" s="15" t="inlineStr">
        <is>
          <t>2</t>
        </is>
      </c>
      <c r="C1514" s="17" t="inlineStr">
        <is>
          <t>ASHOKNAGAR</t>
        </is>
      </c>
      <c r="D1514" s="17" t="inlineStr">
        <is>
          <t>SHIKHA GHOSH</t>
        </is>
      </c>
      <c r="E1514" s="17" t="inlineStr">
        <is>
          <t>Aam Janata Unnayan party</t>
        </is>
      </c>
      <c r="F1514" s="16" t="inlineStr">
        <is>
          <t>L</t>
        </is>
      </c>
    </row>
    <row r="1515">
      <c r="A1515" s="15" t="inlineStr">
        <is>
          <t>West Bengal</t>
        </is>
      </c>
      <c r="B1515" s="15" t="inlineStr">
        <is>
          <t>2</t>
        </is>
      </c>
      <c r="C1515" s="17" t="inlineStr">
        <is>
          <t>ASHOKNAGAR</t>
        </is>
      </c>
      <c r="D1515" s="17" t="inlineStr">
        <is>
          <t>TAPAS BANERJEE</t>
        </is>
      </c>
      <c r="E1515" s="17" t="inlineStr">
        <is>
          <t>All India Secular Front</t>
        </is>
      </c>
      <c r="F1515" s="16" t="inlineStr">
        <is>
          <t>L</t>
        </is>
      </c>
    </row>
    <row r="1516">
      <c r="A1516" s="15" t="inlineStr">
        <is>
          <t>West Bengal</t>
        </is>
      </c>
      <c r="B1516" s="15" t="inlineStr">
        <is>
          <t>2</t>
        </is>
      </c>
      <c r="C1516" s="17" t="inlineStr">
        <is>
          <t>ASHOKNAGAR</t>
        </is>
      </c>
      <c r="D1516" s="17" t="inlineStr">
        <is>
          <t>TAPAS BANERJEE</t>
        </is>
      </c>
      <c r="E1516" s="17" t="inlineStr">
        <is>
          <t>Independent</t>
        </is>
      </c>
      <c r="F1516" s="16" t="inlineStr">
        <is>
          <t>L</t>
        </is>
      </c>
    </row>
    <row r="1517">
      <c r="A1517" s="15" t="inlineStr">
        <is>
          <t>West Bengal</t>
        </is>
      </c>
      <c r="B1517" s="15" t="inlineStr">
        <is>
          <t>2</t>
        </is>
      </c>
      <c r="C1517" s="17" t="inlineStr">
        <is>
          <t>ASHOKNAGAR</t>
        </is>
      </c>
      <c r="D1517" s="17" t="inlineStr">
        <is>
          <t>TAPAS SARDAR</t>
        </is>
      </c>
      <c r="E1517" s="17" t="inlineStr">
        <is>
          <t>Independent</t>
        </is>
      </c>
      <c r="F1517" s="16" t="inlineStr">
        <is>
          <t>L</t>
        </is>
      </c>
    </row>
    <row r="1518">
      <c r="A1518" s="15" t="inlineStr">
        <is>
          <t>West Bengal</t>
        </is>
      </c>
      <c r="B1518" s="15" t="inlineStr">
        <is>
          <t>2</t>
        </is>
      </c>
      <c r="C1518" s="17" t="inlineStr">
        <is>
          <t>ASHOKNAGAR</t>
        </is>
      </c>
      <c r="D1518" s="17" t="inlineStr">
        <is>
          <t>TARAK DAS</t>
        </is>
      </c>
      <c r="E1518" s="17" t="inlineStr">
        <is>
          <t>Socialist Unity Centre Of India (COMMUNIST)</t>
        </is>
      </c>
      <c r="F1518" s="16" t="inlineStr">
        <is>
          <t>L</t>
        </is>
      </c>
    </row>
    <row r="1519">
      <c r="A1519" s="15" t="inlineStr">
        <is>
          <t>West Bengal</t>
        </is>
      </c>
      <c r="B1519" s="15" t="inlineStr">
        <is>
          <t>2</t>
        </is>
      </c>
      <c r="C1519" s="17" t="inlineStr">
        <is>
          <t>ASHOKNAGAR</t>
        </is>
      </c>
      <c r="D1519" s="17" t="inlineStr">
        <is>
          <t>TARAKESWAR HAWLADER</t>
        </is>
      </c>
      <c r="E1519" s="17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West Bengal</t>
        </is>
      </c>
      <c r="B1520" s="15" t="inlineStr">
        <is>
          <t>2</t>
        </is>
      </c>
      <c r="C1520" s="17" t="inlineStr">
        <is>
          <t>AUSGRAM</t>
        </is>
      </c>
      <c r="D1520" s="17" t="inlineStr">
        <is>
          <t>CHANCHAL KUMAR MAJHI</t>
        </is>
      </c>
      <c r="E1520" s="17" t="inlineStr">
        <is>
          <t>Communist Party of India (Marxist)</t>
        </is>
      </c>
      <c r="F1520" s="16" t="inlineStr">
        <is>
          <t>L</t>
        </is>
      </c>
    </row>
    <row r="1521">
      <c r="A1521" s="15" t="inlineStr">
        <is>
          <t>West Bengal</t>
        </is>
      </c>
      <c r="B1521" s="15" t="inlineStr">
        <is>
          <t>2</t>
        </is>
      </c>
      <c r="C1521" s="17" t="inlineStr">
        <is>
          <t>AUSGRAM</t>
        </is>
      </c>
      <c r="D1521" s="17" t="inlineStr">
        <is>
          <t>KALITA MAJI</t>
        </is>
      </c>
      <c r="E1521" s="17" t="inlineStr">
        <is>
          <t>Bharatiya Janata Party</t>
        </is>
      </c>
      <c r="F1521" s="16" t="inlineStr">
        <is>
          <t>W</t>
        </is>
      </c>
    </row>
    <row r="1522">
      <c r="A1522" s="15" t="inlineStr">
        <is>
          <t>West Bengal</t>
        </is>
      </c>
      <c r="B1522" s="15" t="inlineStr">
        <is>
          <t>2</t>
        </is>
      </c>
      <c r="C1522" s="17" t="inlineStr">
        <is>
          <t>AUSGRAM</t>
        </is>
      </c>
      <c r="D1522" s="17" t="inlineStr">
        <is>
          <t>MANASA METE</t>
        </is>
      </c>
      <c r="E1522" s="17" t="inlineStr">
        <is>
          <t>Socialist Unity Centre Of India (COMMUNIST)</t>
        </is>
      </c>
      <c r="F1522" s="16" t="inlineStr">
        <is>
          <t>L</t>
        </is>
      </c>
    </row>
    <row r="1523">
      <c r="A1523" s="15" t="inlineStr">
        <is>
          <t>West Bengal</t>
        </is>
      </c>
      <c r="B1523" s="15" t="inlineStr">
        <is>
          <t>2</t>
        </is>
      </c>
      <c r="C1523" s="17" t="inlineStr">
        <is>
          <t>AUSGRAM</t>
        </is>
      </c>
      <c r="D1523" s="17" t="inlineStr">
        <is>
          <t>NIHAR KUMAR HAZRA</t>
        </is>
      </c>
      <c r="E1523" s="17" t="inlineStr">
        <is>
          <t>Independent</t>
        </is>
      </c>
      <c r="F1523" s="16" t="inlineStr">
        <is>
          <t>L</t>
        </is>
      </c>
    </row>
    <row r="1524">
      <c r="A1524" s="15" t="inlineStr">
        <is>
          <t>West Bengal</t>
        </is>
      </c>
      <c r="B1524" s="15" t="inlineStr">
        <is>
          <t>2</t>
        </is>
      </c>
      <c r="C1524" s="17" t="inlineStr">
        <is>
          <t>AUSGRAM</t>
        </is>
      </c>
      <c r="D1524" s="17" t="inlineStr">
        <is>
          <t>SHYAMA PRASANNA LOHAR</t>
        </is>
      </c>
      <c r="E1524" s="17" t="inlineStr">
        <is>
          <t>All India Trinamool Congress</t>
        </is>
      </c>
      <c r="F1524" s="16" t="inlineStr">
        <is>
          <t>L</t>
        </is>
      </c>
    </row>
    <row r="1525">
      <c r="A1525" s="15" t="inlineStr">
        <is>
          <t>West Bengal</t>
        </is>
      </c>
      <c r="B1525" s="15" t="inlineStr">
        <is>
          <t>2</t>
        </is>
      </c>
      <c r="C1525" s="17" t="inlineStr">
        <is>
          <t>AUSGRAM</t>
        </is>
      </c>
      <c r="D1525" s="17" t="inlineStr">
        <is>
          <t>TAPAS BARAL</t>
        </is>
      </c>
      <c r="E1525" s="17" t="inlineStr">
        <is>
          <t>Indian National Congress</t>
        </is>
      </c>
      <c r="F1525" s="16" t="inlineStr">
        <is>
          <t>L</t>
        </is>
      </c>
    </row>
    <row r="1526">
      <c r="A1526" s="15" t="inlineStr">
        <is>
          <t>West Bengal</t>
        </is>
      </c>
      <c r="B1526" s="15" t="inlineStr">
        <is>
          <t>2</t>
        </is>
      </c>
      <c r="C1526" s="17" t="inlineStr">
        <is>
          <t>BADURIA</t>
        </is>
      </c>
      <c r="D1526" s="17" t="inlineStr">
        <is>
          <t>ABDUL HANNAN SARDAR</t>
        </is>
      </c>
      <c r="E1526" s="17" t="inlineStr">
        <is>
          <t>Independent</t>
        </is>
      </c>
      <c r="F1526" s="16" t="inlineStr">
        <is>
          <t>L</t>
        </is>
      </c>
    </row>
    <row r="1527">
      <c r="A1527" s="15" t="inlineStr">
        <is>
          <t>West Bengal</t>
        </is>
      </c>
      <c r="B1527" s="15" t="inlineStr">
        <is>
          <t>2</t>
        </is>
      </c>
      <c r="C1527" s="17" t="inlineStr">
        <is>
          <t>BADURIA</t>
        </is>
      </c>
      <c r="D1527" s="17" t="inlineStr">
        <is>
          <t>ABDUR RAHIM QUAZI</t>
        </is>
      </c>
      <c r="E1527" s="17" t="inlineStr">
        <is>
          <t>Indian National Congress</t>
        </is>
      </c>
      <c r="F1527" s="16" t="inlineStr">
        <is>
          <t>L</t>
        </is>
      </c>
    </row>
    <row r="1528">
      <c r="A1528" s="15" t="inlineStr">
        <is>
          <t>West Bengal</t>
        </is>
      </c>
      <c r="B1528" s="15" t="inlineStr">
        <is>
          <t>2</t>
        </is>
      </c>
      <c r="C1528" s="17" t="inlineStr">
        <is>
          <t>BADURIA</t>
        </is>
      </c>
      <c r="D1528" s="17" t="inlineStr">
        <is>
          <t>ALI ARSHAF</t>
        </is>
      </c>
      <c r="E1528" s="17" t="inlineStr">
        <is>
          <t>Independent</t>
        </is>
      </c>
      <c r="F1528" s="16" t="inlineStr">
        <is>
          <t>L</t>
        </is>
      </c>
    </row>
    <row r="1529">
      <c r="A1529" s="15" t="inlineStr">
        <is>
          <t>West Bengal</t>
        </is>
      </c>
      <c r="B1529" s="15" t="inlineStr">
        <is>
          <t>2</t>
        </is>
      </c>
      <c r="C1529" s="17" t="inlineStr">
        <is>
          <t>BADURIA</t>
        </is>
      </c>
      <c r="D1529" s="17" t="inlineStr">
        <is>
          <t>BEDORA BIBI</t>
        </is>
      </c>
      <c r="E1529" s="17" t="inlineStr">
        <is>
          <t>Independent</t>
        </is>
      </c>
      <c r="F1529" s="16" t="inlineStr">
        <is>
          <t>L</t>
        </is>
      </c>
    </row>
    <row r="1530">
      <c r="A1530" s="15" t="inlineStr">
        <is>
          <t>West Bengal</t>
        </is>
      </c>
      <c r="B1530" s="15" t="inlineStr">
        <is>
          <t>2</t>
        </is>
      </c>
      <c r="C1530" s="17" t="inlineStr">
        <is>
          <t>BADURIA</t>
        </is>
      </c>
      <c r="D1530" s="17" t="inlineStr">
        <is>
          <t>BURHANUL MUKADDIM (LITON)</t>
        </is>
      </c>
      <c r="E1530" s="17" t="inlineStr">
        <is>
          <t>All India Trinamool Congress</t>
        </is>
      </c>
      <c r="F1530" s="16" t="inlineStr">
        <is>
          <t>W</t>
        </is>
      </c>
    </row>
    <row r="1531">
      <c r="A1531" s="15" t="inlineStr">
        <is>
          <t>West Bengal</t>
        </is>
      </c>
      <c r="B1531" s="15" t="inlineStr">
        <is>
          <t>2</t>
        </is>
      </c>
      <c r="C1531" s="17" t="inlineStr">
        <is>
          <t>BADURIA</t>
        </is>
      </c>
      <c r="D1531" s="17" t="inlineStr">
        <is>
          <t>GOPAL DAS</t>
        </is>
      </c>
      <c r="E1531" s="17" t="inlineStr">
        <is>
          <t>Bahujan Samaj Party</t>
        </is>
      </c>
      <c r="F1531" s="16" t="inlineStr">
        <is>
          <t>L</t>
        </is>
      </c>
    </row>
    <row r="1532">
      <c r="A1532" s="15" t="inlineStr">
        <is>
          <t>West Bengal</t>
        </is>
      </c>
      <c r="B1532" s="15" t="inlineStr">
        <is>
          <t>2</t>
        </is>
      </c>
      <c r="C1532" s="17" t="inlineStr">
        <is>
          <t>BADURIA</t>
        </is>
      </c>
      <c r="D1532" s="17" t="inlineStr">
        <is>
          <t>IBRAHIM MOLLA</t>
        </is>
      </c>
      <c r="E1532" s="17" t="inlineStr">
        <is>
          <t>Aam Janata Unnayan party</t>
        </is>
      </c>
      <c r="F1532" s="16" t="inlineStr">
        <is>
          <t>L</t>
        </is>
      </c>
    </row>
    <row r="1533">
      <c r="A1533" s="15" t="inlineStr">
        <is>
          <t>West Bengal</t>
        </is>
      </c>
      <c r="B1533" s="15" t="inlineStr">
        <is>
          <t>2</t>
        </is>
      </c>
      <c r="C1533" s="17" t="inlineStr">
        <is>
          <t>BADURIA</t>
        </is>
      </c>
      <c r="D1533" s="17" t="inlineStr">
        <is>
          <t>MD. KUTUBUDDIN FATEHE</t>
        </is>
      </c>
      <c r="E1533" s="17" t="inlineStr">
        <is>
          <t>All India Secular Front</t>
        </is>
      </c>
      <c r="F1533" s="16" t="inlineStr">
        <is>
          <t>L</t>
        </is>
      </c>
    </row>
    <row r="1534">
      <c r="A1534" s="15" t="inlineStr">
        <is>
          <t>West Bengal</t>
        </is>
      </c>
      <c r="B1534" s="15" t="inlineStr">
        <is>
          <t>2</t>
        </is>
      </c>
      <c r="C1534" s="17" t="inlineStr">
        <is>
          <t>BADURIA</t>
        </is>
      </c>
      <c r="D1534" s="17" t="inlineStr">
        <is>
          <t>NITAIKRISHNA PAL</t>
        </is>
      </c>
      <c r="E1534" s="17" t="inlineStr">
        <is>
          <t>Socialist Unity Centre Of India (COMMUNIST)</t>
        </is>
      </c>
      <c r="F1534" s="16" t="inlineStr">
        <is>
          <t>L</t>
        </is>
      </c>
    </row>
    <row r="1535">
      <c r="A1535" s="15" t="inlineStr">
        <is>
          <t>West Bengal</t>
        </is>
      </c>
      <c r="B1535" s="15" t="inlineStr">
        <is>
          <t>2</t>
        </is>
      </c>
      <c r="C1535" s="17" t="inlineStr">
        <is>
          <t>BADURIA</t>
        </is>
      </c>
      <c r="D1535" s="17" t="inlineStr">
        <is>
          <t>QUTUBUDDIN AHMED</t>
        </is>
      </c>
      <c r="E1535" s="17" t="inlineStr">
        <is>
          <t>Independent</t>
        </is>
      </c>
      <c r="F1535" s="16" t="inlineStr">
        <is>
          <t>L</t>
        </is>
      </c>
    </row>
    <row r="1536">
      <c r="A1536" s="15" t="inlineStr">
        <is>
          <t>West Bengal</t>
        </is>
      </c>
      <c r="B1536" s="15" t="inlineStr">
        <is>
          <t>2</t>
        </is>
      </c>
      <c r="C1536" s="17" t="inlineStr">
        <is>
          <t>BADURIA</t>
        </is>
      </c>
      <c r="D1536" s="17" t="inlineStr">
        <is>
          <t>SAFIKUL ISLAM DAFADAR</t>
        </is>
      </c>
      <c r="E1536" s="17" t="inlineStr">
        <is>
          <t>Vikas India Party</t>
        </is>
      </c>
      <c r="F1536" s="16" t="inlineStr">
        <is>
          <t>L</t>
        </is>
      </c>
    </row>
    <row r="1537">
      <c r="A1537" s="15" t="inlineStr">
        <is>
          <t>West Bengal</t>
        </is>
      </c>
      <c r="B1537" s="15" t="inlineStr">
        <is>
          <t>2</t>
        </is>
      </c>
      <c r="C1537" s="17" t="inlineStr">
        <is>
          <t>BADURIA</t>
        </is>
      </c>
      <c r="D1537" s="17" t="inlineStr">
        <is>
          <t>SOUPTIK MONDAL</t>
        </is>
      </c>
      <c r="E1537" s="17" t="inlineStr">
        <is>
          <t>Independent</t>
        </is>
      </c>
      <c r="F1537" s="16" t="inlineStr">
        <is>
          <t>L</t>
        </is>
      </c>
    </row>
    <row r="1538">
      <c r="A1538" s="15" t="inlineStr">
        <is>
          <t>West Bengal</t>
        </is>
      </c>
      <c r="B1538" s="15" t="inlineStr">
        <is>
          <t>2</t>
        </is>
      </c>
      <c r="C1538" s="17" t="inlineStr">
        <is>
          <t>BADURIA</t>
        </is>
      </c>
      <c r="D1538" s="17" t="inlineStr">
        <is>
          <t>SUKRITI KUMAR SARKAR</t>
        </is>
      </c>
      <c r="E1538" s="17" t="inlineStr">
        <is>
          <t>Bharatiya Janata Party</t>
        </is>
      </c>
      <c r="F1538" s="16" t="inlineStr">
        <is>
          <t>L</t>
        </is>
      </c>
    </row>
    <row r="1539">
      <c r="A1539" s="15" t="inlineStr">
        <is>
          <t>West Bengal</t>
        </is>
      </c>
      <c r="B1539" s="15" t="inlineStr">
        <is>
          <t>2</t>
        </is>
      </c>
      <c r="C1539" s="17" t="inlineStr">
        <is>
          <t>BAGDA</t>
        </is>
      </c>
      <c r="D1539" s="17" t="inlineStr">
        <is>
          <t>DULAL CHANDRA BAR</t>
        </is>
      </c>
      <c r="E1539" s="17" t="inlineStr">
        <is>
          <t>Independent</t>
        </is>
      </c>
      <c r="F1539" s="16" t="inlineStr">
        <is>
          <t>L</t>
        </is>
      </c>
    </row>
    <row r="1540">
      <c r="A1540" s="15" t="inlineStr">
        <is>
          <t>West Bengal</t>
        </is>
      </c>
      <c r="B1540" s="15" t="inlineStr">
        <is>
          <t>2</t>
        </is>
      </c>
      <c r="C1540" s="17" t="inlineStr">
        <is>
          <t>BAGDA</t>
        </is>
      </c>
      <c r="D1540" s="17" t="inlineStr">
        <is>
          <t>GOUR BISWAS</t>
        </is>
      </c>
      <c r="E1540" s="17" t="inlineStr">
        <is>
          <t>All India Forward Bloc</t>
        </is>
      </c>
      <c r="F1540" s="16" t="inlineStr">
        <is>
          <t>L</t>
        </is>
      </c>
    </row>
    <row r="1541">
      <c r="A1541" s="15" t="inlineStr">
        <is>
          <t>West Bengal</t>
        </is>
      </c>
      <c r="B1541" s="15" t="inlineStr">
        <is>
          <t>2</t>
        </is>
      </c>
      <c r="C1541" s="17" t="inlineStr">
        <is>
          <t>BAGDA</t>
        </is>
      </c>
      <c r="D1541" s="17" t="inlineStr">
        <is>
          <t>GOUTAM MALO</t>
        </is>
      </c>
      <c r="E1541" s="17" t="inlineStr">
        <is>
          <t>Bahujan Samaj Party</t>
        </is>
      </c>
      <c r="F1541" s="16" t="inlineStr">
        <is>
          <t>L</t>
        </is>
      </c>
    </row>
    <row r="1542">
      <c r="A1542" s="15" t="inlineStr">
        <is>
          <t>West Bengal</t>
        </is>
      </c>
      <c r="B1542" s="15" t="inlineStr">
        <is>
          <t>2</t>
        </is>
      </c>
      <c r="C1542" s="17" t="inlineStr">
        <is>
          <t>BAGDA</t>
        </is>
      </c>
      <c r="D1542" s="17" t="inlineStr">
        <is>
          <t>KALIPADA BISWAS</t>
        </is>
      </c>
      <c r="E1542" s="17" t="inlineStr">
        <is>
          <t>Independent</t>
        </is>
      </c>
      <c r="F1542" s="16" t="inlineStr">
        <is>
          <t>L</t>
        </is>
      </c>
    </row>
    <row r="1543">
      <c r="A1543" s="15" t="inlineStr">
        <is>
          <t>West Bengal</t>
        </is>
      </c>
      <c r="B1543" s="15" t="inlineStr">
        <is>
          <t>2</t>
        </is>
      </c>
      <c r="C1543" s="17" t="inlineStr">
        <is>
          <t>BAGDA</t>
        </is>
      </c>
      <c r="D1543" s="17" t="inlineStr">
        <is>
          <t>KIRTTANIYA PRABIR (BAPI)</t>
        </is>
      </c>
      <c r="E1543" s="17" t="inlineStr">
        <is>
          <t>Indian National Congress</t>
        </is>
      </c>
      <c r="F1543" s="16" t="inlineStr">
        <is>
          <t>L</t>
        </is>
      </c>
    </row>
    <row r="1544">
      <c r="A1544" s="15" t="inlineStr">
        <is>
          <t>West Bengal</t>
        </is>
      </c>
      <c r="B1544" s="15" t="inlineStr">
        <is>
          <t>2</t>
        </is>
      </c>
      <c r="C1544" s="17" t="inlineStr">
        <is>
          <t>BAGDA</t>
        </is>
      </c>
      <c r="D1544" s="17" t="inlineStr">
        <is>
          <t>MADHUPARNA THAKUR</t>
        </is>
      </c>
      <c r="E1544" s="17" t="inlineStr">
        <is>
          <t>All India Trinamool Congress</t>
        </is>
      </c>
      <c r="F1544" s="16" t="inlineStr">
        <is>
          <t>W</t>
        </is>
      </c>
    </row>
    <row r="1545">
      <c r="A1545" s="15" t="inlineStr">
        <is>
          <t>West Bengal</t>
        </is>
      </c>
      <c r="B1545" s="15" t="inlineStr">
        <is>
          <t>2</t>
        </is>
      </c>
      <c r="C1545" s="17" t="inlineStr">
        <is>
          <t>BAGDA</t>
        </is>
      </c>
      <c r="D1545" s="17" t="inlineStr">
        <is>
          <t>MANIK BAGCHI</t>
        </is>
      </c>
      <c r="E1545" s="17" t="inlineStr">
        <is>
          <t>Independent</t>
        </is>
      </c>
      <c r="F1545" s="16" t="inlineStr">
        <is>
          <t>L</t>
        </is>
      </c>
    </row>
    <row r="1546">
      <c r="A1546" s="15" t="inlineStr">
        <is>
          <t>West Bengal</t>
        </is>
      </c>
      <c r="B1546" s="15" t="inlineStr">
        <is>
          <t>2</t>
        </is>
      </c>
      <c r="C1546" s="17" t="inlineStr">
        <is>
          <t>BAGDA</t>
        </is>
      </c>
      <c r="D1546" s="17" t="inlineStr">
        <is>
          <t>SOMA THAKUR</t>
        </is>
      </c>
      <c r="E1546" s="17" t="inlineStr">
        <is>
          <t>Bharatiya Janata Party</t>
        </is>
      </c>
      <c r="F1546" s="16" t="inlineStr">
        <is>
          <t>L</t>
        </is>
      </c>
    </row>
    <row r="1547">
      <c r="A1547" s="15" t="inlineStr">
        <is>
          <t>West Bengal</t>
        </is>
      </c>
      <c r="B1547" s="15" t="inlineStr">
        <is>
          <t>2</t>
        </is>
      </c>
      <c r="C1547" s="17" t="inlineStr">
        <is>
          <t>BAGDA</t>
        </is>
      </c>
      <c r="D1547" s="17" t="inlineStr">
        <is>
          <t>SWAPAN MONDAL</t>
        </is>
      </c>
      <c r="E1547" s="17" t="inlineStr">
        <is>
          <t>Socialist Unity Centre Of India (COMMUNIST)</t>
        </is>
      </c>
      <c r="F1547" s="16" t="inlineStr">
        <is>
          <t>L</t>
        </is>
      </c>
    </row>
    <row r="1548">
      <c r="A1548" s="15" t="inlineStr">
        <is>
          <t>West Bengal</t>
        </is>
      </c>
      <c r="B1548" s="15" t="inlineStr">
        <is>
          <t>2</t>
        </is>
      </c>
      <c r="C1548" s="17" t="inlineStr">
        <is>
          <t>BAGDA</t>
        </is>
      </c>
      <c r="D1548" s="17" t="inlineStr">
        <is>
          <t>TUSHAR KANTI HALDER</t>
        </is>
      </c>
      <c r="E1548" s="17" t="inlineStr">
        <is>
          <t>Independent</t>
        </is>
      </c>
      <c r="F1548" s="16" t="inlineStr">
        <is>
          <t>L</t>
        </is>
      </c>
    </row>
    <row r="1549">
      <c r="A1549" s="15" t="inlineStr">
        <is>
          <t>West Bengal</t>
        </is>
      </c>
      <c r="B1549" s="15" t="inlineStr">
        <is>
          <t>2</t>
        </is>
      </c>
      <c r="C1549" s="17" t="inlineStr">
        <is>
          <t>BAGNAN</t>
        </is>
      </c>
      <c r="D1549" s="17" t="inlineStr">
        <is>
          <t>ARUNAVA SEN</t>
        </is>
      </c>
      <c r="E1549" s="17" t="inlineStr">
        <is>
          <t>All India Trinamool Congress</t>
        </is>
      </c>
      <c r="F1549" s="16" t="inlineStr">
        <is>
          <t>L</t>
        </is>
      </c>
    </row>
    <row r="1550">
      <c r="A1550" s="15" t="inlineStr">
        <is>
          <t>West Bengal</t>
        </is>
      </c>
      <c r="B1550" s="15" t="inlineStr">
        <is>
          <t>2</t>
        </is>
      </c>
      <c r="C1550" s="17" t="inlineStr">
        <is>
          <t>BAGNAN</t>
        </is>
      </c>
      <c r="D1550" s="17" t="inlineStr">
        <is>
          <t>BHASKAR ROY</t>
        </is>
      </c>
      <c r="E1550" s="17" t="inlineStr">
        <is>
          <t>Communist Party of India (Marxist)</t>
        </is>
      </c>
      <c r="F1550" s="16" t="inlineStr">
        <is>
          <t>L</t>
        </is>
      </c>
    </row>
    <row r="1551">
      <c r="A1551" s="15" t="inlineStr">
        <is>
          <t>West Bengal</t>
        </is>
      </c>
      <c r="B1551" s="15" t="inlineStr">
        <is>
          <t>2</t>
        </is>
      </c>
      <c r="C1551" s="17" t="inlineStr">
        <is>
          <t>BAGNAN</t>
        </is>
      </c>
      <c r="D1551" s="17" t="inlineStr">
        <is>
          <t>BISWANATH BERA</t>
        </is>
      </c>
      <c r="E1551" s="17" t="inlineStr">
        <is>
          <t>Socialist Unity Centre Of India (COMMUNIST)</t>
        </is>
      </c>
      <c r="F1551" s="16" t="inlineStr">
        <is>
          <t>L</t>
        </is>
      </c>
    </row>
    <row r="1552">
      <c r="A1552" s="15" t="inlineStr">
        <is>
          <t>West Bengal</t>
        </is>
      </c>
      <c r="B1552" s="15" t="inlineStr">
        <is>
          <t>2</t>
        </is>
      </c>
      <c r="C1552" s="17" t="inlineStr">
        <is>
          <t>BAGNAN</t>
        </is>
      </c>
      <c r="D1552" s="17" t="inlineStr">
        <is>
          <t>MOLAY GHOSH</t>
        </is>
      </c>
      <c r="E1552" s="17" t="inlineStr">
        <is>
          <t>Independent</t>
        </is>
      </c>
      <c r="F1552" s="16" t="inlineStr">
        <is>
          <t>L</t>
        </is>
      </c>
    </row>
    <row r="1553">
      <c r="A1553" s="15" t="inlineStr">
        <is>
          <t>West Bengal</t>
        </is>
      </c>
      <c r="B1553" s="15" t="inlineStr">
        <is>
          <t>2</t>
        </is>
      </c>
      <c r="C1553" s="17" t="inlineStr">
        <is>
          <t>BAGNAN</t>
        </is>
      </c>
      <c r="D1553" s="17" t="inlineStr">
        <is>
          <t>NARAYAN CHANDRA JANA</t>
        </is>
      </c>
      <c r="E1553" s="17" t="inlineStr">
        <is>
          <t>Independent</t>
        </is>
      </c>
      <c r="F1553" s="16" t="inlineStr">
        <is>
          <t>L</t>
        </is>
      </c>
    </row>
    <row r="1554">
      <c r="A1554" s="15" t="inlineStr">
        <is>
          <t>West Bengal</t>
        </is>
      </c>
      <c r="B1554" s="15" t="inlineStr">
        <is>
          <t>2</t>
        </is>
      </c>
      <c r="C1554" s="17" t="inlineStr">
        <is>
          <t>BAGNAN</t>
        </is>
      </c>
      <c r="D1554" s="17" t="inlineStr">
        <is>
          <t>PRAMANSHU RANA</t>
        </is>
      </c>
      <c r="E1554" s="17" t="inlineStr">
        <is>
          <t>Bharatiya Janata Party</t>
        </is>
      </c>
      <c r="F1554" s="16" t="inlineStr">
        <is>
          <t>W</t>
        </is>
      </c>
    </row>
    <row r="1555">
      <c r="A1555" s="15" t="inlineStr">
        <is>
          <t>West Bengal</t>
        </is>
      </c>
      <c r="B1555" s="15" t="inlineStr">
        <is>
          <t>2</t>
        </is>
      </c>
      <c r="C1555" s="17" t="inlineStr">
        <is>
          <t>BAGNAN</t>
        </is>
      </c>
      <c r="D1555" s="17" t="inlineStr">
        <is>
          <t>SANJIT PATRA</t>
        </is>
      </c>
      <c r="E1555" s="17" t="inlineStr">
        <is>
          <t>Independent</t>
        </is>
      </c>
      <c r="F1555" s="16" t="inlineStr">
        <is>
          <t>L</t>
        </is>
      </c>
    </row>
    <row r="1556">
      <c r="A1556" s="15" t="inlineStr">
        <is>
          <t>West Bengal</t>
        </is>
      </c>
      <c r="B1556" s="15" t="inlineStr">
        <is>
          <t>2</t>
        </is>
      </c>
      <c r="C1556" s="17" t="inlineStr">
        <is>
          <t>BAGNAN</t>
        </is>
      </c>
      <c r="D1556" s="17" t="inlineStr">
        <is>
          <t>SARIFUL KHAN</t>
        </is>
      </c>
      <c r="E1556" s="17" t="inlineStr">
        <is>
          <t>Aam Janata Unnayan party</t>
        </is>
      </c>
      <c r="F1556" s="16" t="inlineStr">
        <is>
          <t>L</t>
        </is>
      </c>
    </row>
    <row r="1557">
      <c r="A1557" s="15" t="inlineStr">
        <is>
          <t>West Bengal</t>
        </is>
      </c>
      <c r="B1557" s="15" t="inlineStr">
        <is>
          <t>2</t>
        </is>
      </c>
      <c r="C1557" s="17" t="inlineStr">
        <is>
          <t>BAGNAN</t>
        </is>
      </c>
      <c r="D1557" s="17" t="inlineStr">
        <is>
          <t>SK HAFIZUR RAHAMAN</t>
        </is>
      </c>
      <c r="E1557" s="17" t="inlineStr">
        <is>
          <t>Indian National Congress</t>
        </is>
      </c>
      <c r="F1557" s="16" t="inlineStr">
        <is>
          <t>L</t>
        </is>
      </c>
    </row>
    <row r="1558">
      <c r="A1558" s="15" t="inlineStr">
        <is>
          <t>West Bengal</t>
        </is>
      </c>
      <c r="B1558" s="15" t="inlineStr">
        <is>
          <t>2</t>
        </is>
      </c>
      <c r="C1558" s="17" t="inlineStr">
        <is>
          <t>BAGNAN</t>
        </is>
      </c>
      <c r="D1558" s="17" t="inlineStr">
        <is>
          <t>SK HASIBUL RAHAMAN</t>
        </is>
      </c>
      <c r="E1558" s="17" t="inlineStr">
        <is>
          <t>Independent</t>
        </is>
      </c>
      <c r="F1558" s="16" t="inlineStr">
        <is>
          <t>L</t>
        </is>
      </c>
    </row>
    <row r="1559">
      <c r="A1559" s="15" t="inlineStr">
        <is>
          <t>West Bengal</t>
        </is>
      </c>
      <c r="B1559" s="15" t="inlineStr">
        <is>
          <t>2</t>
        </is>
      </c>
      <c r="C1559" s="17" t="inlineStr">
        <is>
          <t>BAGNAN</t>
        </is>
      </c>
      <c r="D1559" s="17" t="inlineStr">
        <is>
          <t>SK JAKIRE HOSSEN</t>
        </is>
      </c>
      <c r="E1559" s="17" t="inlineStr">
        <is>
          <t>Independent</t>
        </is>
      </c>
      <c r="F1559" s="16" t="inlineStr">
        <is>
          <t>L</t>
        </is>
      </c>
    </row>
    <row r="1560">
      <c r="A1560" s="15" t="inlineStr">
        <is>
          <t>West Bengal</t>
        </is>
      </c>
      <c r="B1560" s="15" t="inlineStr">
        <is>
          <t>2</t>
        </is>
      </c>
      <c r="C1560" s="17" t="inlineStr">
        <is>
          <t>BALAGARH</t>
        </is>
      </c>
      <c r="D1560" s="17" t="inlineStr">
        <is>
          <t>ASHOK BISWAS</t>
        </is>
      </c>
      <c r="E1560" s="17" t="inlineStr">
        <is>
          <t>Indian National Congress</t>
        </is>
      </c>
      <c r="F1560" s="16" t="inlineStr">
        <is>
          <t>L</t>
        </is>
      </c>
    </row>
    <row r="1561">
      <c r="A1561" s="15" t="inlineStr">
        <is>
          <t>West Bengal</t>
        </is>
      </c>
      <c r="B1561" s="15" t="inlineStr">
        <is>
          <t>2</t>
        </is>
      </c>
      <c r="C1561" s="17" t="inlineStr">
        <is>
          <t>BALAGARH</t>
        </is>
      </c>
      <c r="D1561" s="17" t="inlineStr">
        <is>
          <t>BIKASH GOLDER</t>
        </is>
      </c>
      <c r="E1561" s="17" t="inlineStr">
        <is>
          <t>Communist Party of India (Marxist)</t>
        </is>
      </c>
      <c r="F1561" s="16" t="inlineStr">
        <is>
          <t>L</t>
        </is>
      </c>
    </row>
    <row r="1562">
      <c r="A1562" s="15" t="inlineStr">
        <is>
          <t>West Bengal</t>
        </is>
      </c>
      <c r="B1562" s="15" t="inlineStr">
        <is>
          <t>2</t>
        </is>
      </c>
      <c r="C1562" s="17" t="inlineStr">
        <is>
          <t>BALAGARH</t>
        </is>
      </c>
      <c r="D1562" s="17" t="inlineStr">
        <is>
          <t>HARICHAND MAJUMDAR</t>
        </is>
      </c>
      <c r="E1562" s="17" t="inlineStr">
        <is>
          <t>Bahujan Samaj Party</t>
        </is>
      </c>
      <c r="F1562" s="16" t="inlineStr">
        <is>
          <t>L</t>
        </is>
      </c>
    </row>
    <row r="1563">
      <c r="A1563" s="15" t="inlineStr">
        <is>
          <t>West Bengal</t>
        </is>
      </c>
      <c r="B1563" s="15" t="inlineStr">
        <is>
          <t>2</t>
        </is>
      </c>
      <c r="C1563" s="17" t="inlineStr">
        <is>
          <t>BALAGARH</t>
        </is>
      </c>
      <c r="D1563" s="17" t="inlineStr">
        <is>
          <t>RANJAN DHARA</t>
        </is>
      </c>
      <c r="E1563" s="17" t="inlineStr">
        <is>
          <t>All India Trinamool Congress</t>
        </is>
      </c>
      <c r="F1563" s="16" t="inlineStr">
        <is>
          <t>W</t>
        </is>
      </c>
    </row>
    <row r="1564">
      <c r="A1564" s="15" t="inlineStr">
        <is>
          <t>West Bengal</t>
        </is>
      </c>
      <c r="B1564" s="15" t="inlineStr">
        <is>
          <t>2</t>
        </is>
      </c>
      <c r="C1564" s="17" t="inlineStr">
        <is>
          <t>BALAGARH</t>
        </is>
      </c>
      <c r="D1564" s="17" t="inlineStr">
        <is>
          <t>SOMA BISWAS</t>
        </is>
      </c>
      <c r="E1564" s="17" t="inlineStr">
        <is>
          <t>Independent</t>
        </is>
      </c>
      <c r="F1564" s="16" t="inlineStr">
        <is>
          <t>L</t>
        </is>
      </c>
    </row>
    <row r="1565">
      <c r="A1565" s="15" t="inlineStr">
        <is>
          <t>West Bengal</t>
        </is>
      </c>
      <c r="B1565" s="15" t="inlineStr">
        <is>
          <t>2</t>
        </is>
      </c>
      <c r="C1565" s="17" t="inlineStr">
        <is>
          <t>BALAGARH</t>
        </is>
      </c>
      <c r="D1565" s="17" t="inlineStr">
        <is>
          <t>SUKDEB BISWAS</t>
        </is>
      </c>
      <c r="E1565" s="17" t="inlineStr">
        <is>
          <t>Socialist Unity Centre Of India (COMMUNIST)</t>
        </is>
      </c>
      <c r="F1565" s="16" t="inlineStr">
        <is>
          <t>L</t>
        </is>
      </c>
    </row>
    <row r="1566">
      <c r="A1566" s="15" t="inlineStr">
        <is>
          <t>West Bengal</t>
        </is>
      </c>
      <c r="B1566" s="15" t="inlineStr">
        <is>
          <t>2</t>
        </is>
      </c>
      <c r="C1566" s="17" t="inlineStr">
        <is>
          <t>BALAGARH</t>
        </is>
      </c>
      <c r="D1566" s="17" t="inlineStr">
        <is>
          <t>SUMANA SARKAR</t>
        </is>
      </c>
      <c r="E1566" s="17" t="inlineStr">
        <is>
          <t>Bharatiya Janata Party</t>
        </is>
      </c>
      <c r="F1566" s="16" t="inlineStr">
        <is>
          <t>L</t>
        </is>
      </c>
    </row>
    <row r="1567">
      <c r="A1567" s="15" t="inlineStr">
        <is>
          <t>West Bengal</t>
        </is>
      </c>
      <c r="B1567" s="15" t="inlineStr">
        <is>
          <t>2</t>
        </is>
      </c>
      <c r="C1567" s="17" t="inlineStr">
        <is>
          <t>BALLY</t>
        </is>
      </c>
      <c r="D1567" s="17" t="inlineStr">
        <is>
          <t>ABDUL QADIR KHAN</t>
        </is>
      </c>
      <c r="E1567" s="17" t="inlineStr">
        <is>
          <t>Aam Janata Unnayan party</t>
        </is>
      </c>
      <c r="F1567" s="16" t="inlineStr">
        <is>
          <t>L</t>
        </is>
      </c>
    </row>
    <row r="1568">
      <c r="A1568" s="15" t="inlineStr">
        <is>
          <t>West Bengal</t>
        </is>
      </c>
      <c r="B1568" s="15" t="inlineStr">
        <is>
          <t>2</t>
        </is>
      </c>
      <c r="C1568" s="17" t="inlineStr">
        <is>
          <t>BALLY</t>
        </is>
      </c>
      <c r="D1568" s="17" t="inlineStr">
        <is>
          <t>ALOK PAKHIRA</t>
        </is>
      </c>
      <c r="E1568" s="17" t="inlineStr">
        <is>
          <t>Independent</t>
        </is>
      </c>
      <c r="F1568" s="16" t="inlineStr">
        <is>
          <t>L</t>
        </is>
      </c>
    </row>
    <row r="1569">
      <c r="A1569" s="15" t="inlineStr">
        <is>
          <t>West Bengal</t>
        </is>
      </c>
      <c r="B1569" s="15" t="inlineStr">
        <is>
          <t>2</t>
        </is>
      </c>
      <c r="C1569" s="17" t="inlineStr">
        <is>
          <t>BALLY</t>
        </is>
      </c>
      <c r="D1569" s="17" t="inlineStr">
        <is>
          <t>INDRANATH DAS</t>
        </is>
      </c>
      <c r="E1569" s="17" t="inlineStr">
        <is>
          <t>Independent Nationalist Front</t>
        </is>
      </c>
      <c r="F1569" s="16" t="inlineStr">
        <is>
          <t>L</t>
        </is>
      </c>
    </row>
    <row r="1570">
      <c r="A1570" s="15" t="inlineStr">
        <is>
          <t>West Bengal</t>
        </is>
      </c>
      <c r="B1570" s="15" t="inlineStr">
        <is>
          <t>2</t>
        </is>
      </c>
      <c r="C1570" s="17" t="inlineStr">
        <is>
          <t>BALLY</t>
        </is>
      </c>
      <c r="D1570" s="17" t="inlineStr">
        <is>
          <t>KAILASH KUMAR MISHRA</t>
        </is>
      </c>
      <c r="E1570" s="17" t="inlineStr">
        <is>
          <t>All India Trinamool Congress</t>
        </is>
      </c>
      <c r="F1570" s="16" t="inlineStr">
        <is>
          <t>W</t>
        </is>
      </c>
    </row>
    <row r="1571">
      <c r="A1571" s="15" t="inlineStr">
        <is>
          <t>West Bengal</t>
        </is>
      </c>
      <c r="B1571" s="15" t="inlineStr">
        <is>
          <t>2</t>
        </is>
      </c>
      <c r="C1571" s="17" t="inlineStr">
        <is>
          <t>BALLY</t>
        </is>
      </c>
      <c r="D1571" s="17" t="inlineStr">
        <is>
          <t>KANCHAN SONKAR</t>
        </is>
      </c>
      <c r="E1571" s="17" t="inlineStr">
        <is>
          <t>National Republic Party Of India</t>
        </is>
      </c>
      <c r="F1571" s="16" t="inlineStr">
        <is>
          <t>L</t>
        </is>
      </c>
    </row>
    <row r="1572">
      <c r="A1572" s="15" t="inlineStr">
        <is>
          <t>West Bengal</t>
        </is>
      </c>
      <c r="B1572" s="15" t="inlineStr">
        <is>
          <t>2</t>
        </is>
      </c>
      <c r="C1572" s="17" t="inlineStr">
        <is>
          <t>BALLY</t>
        </is>
      </c>
      <c r="D1572" s="17" t="inlineStr">
        <is>
          <t>NISHU KURMI</t>
        </is>
      </c>
      <c r="E1572" s="17" t="inlineStr">
        <is>
          <t>Independent</t>
        </is>
      </c>
      <c r="F1572" s="16" t="inlineStr">
        <is>
          <t>L</t>
        </is>
      </c>
    </row>
    <row r="1573">
      <c r="A1573" s="15" t="inlineStr">
        <is>
          <t>West Bengal</t>
        </is>
      </c>
      <c r="B1573" s="15" t="inlineStr">
        <is>
          <t>2</t>
        </is>
      </c>
      <c r="C1573" s="17" t="inlineStr">
        <is>
          <t>BALLY</t>
        </is>
      </c>
      <c r="D1573" s="17" t="inlineStr">
        <is>
          <t>PRATAP GOSWAMI</t>
        </is>
      </c>
      <c r="E1573" s="17" t="inlineStr">
        <is>
          <t>Independent</t>
        </is>
      </c>
      <c r="F1573" s="16" t="inlineStr">
        <is>
          <t>L</t>
        </is>
      </c>
    </row>
    <row r="1574">
      <c r="A1574" s="15" t="inlineStr">
        <is>
          <t>West Bengal</t>
        </is>
      </c>
      <c r="B1574" s="15" t="inlineStr">
        <is>
          <t>2</t>
        </is>
      </c>
      <c r="C1574" s="17" t="inlineStr">
        <is>
          <t>BALLY</t>
        </is>
      </c>
      <c r="D1574" s="17" t="inlineStr">
        <is>
          <t>PRIYANKA CHOUDHURY</t>
        </is>
      </c>
      <c r="E1574" s="17" t="inlineStr">
        <is>
          <t>Indian National Congress</t>
        </is>
      </c>
      <c r="F1574" s="16" t="inlineStr">
        <is>
          <t>L</t>
        </is>
      </c>
    </row>
    <row r="1575">
      <c r="A1575" s="15" t="inlineStr">
        <is>
          <t>West Bengal</t>
        </is>
      </c>
      <c r="B1575" s="15" t="inlineStr">
        <is>
          <t>2</t>
        </is>
      </c>
      <c r="C1575" s="17" t="inlineStr">
        <is>
          <t>BALLY</t>
        </is>
      </c>
      <c r="D1575" s="17" t="inlineStr">
        <is>
          <t>PUTUL CHOWDHURY</t>
        </is>
      </c>
      <c r="E1575" s="17" t="inlineStr">
        <is>
          <t>Socialist Unity Centre Of India (COMMUNIST)</t>
        </is>
      </c>
      <c r="F1575" s="16" t="inlineStr">
        <is>
          <t>L</t>
        </is>
      </c>
    </row>
    <row r="1576">
      <c r="A1576" s="15" t="inlineStr">
        <is>
          <t>West Bengal</t>
        </is>
      </c>
      <c r="B1576" s="15" t="inlineStr">
        <is>
          <t>2</t>
        </is>
      </c>
      <c r="C1576" s="17" t="inlineStr">
        <is>
          <t>BALLY</t>
        </is>
      </c>
      <c r="D1576" s="17" t="inlineStr">
        <is>
          <t>RUPALI SARKAR</t>
        </is>
      </c>
      <c r="E1576" s="17" t="inlineStr">
        <is>
          <t>Independent</t>
        </is>
      </c>
      <c r="F1576" s="16" t="inlineStr">
        <is>
          <t>L</t>
        </is>
      </c>
    </row>
    <row r="1577">
      <c r="A1577" s="15" t="inlineStr">
        <is>
          <t>West Bengal</t>
        </is>
      </c>
      <c r="B1577" s="15" t="inlineStr">
        <is>
          <t>2</t>
        </is>
      </c>
      <c r="C1577" s="17" t="inlineStr">
        <is>
          <t>BALLY</t>
        </is>
      </c>
      <c r="D1577" s="17" t="inlineStr">
        <is>
          <t>SANJAY KUMAR SINGH</t>
        </is>
      </c>
      <c r="E1577" s="17" t="inlineStr">
        <is>
          <t>Bharatiya Janata Party</t>
        </is>
      </c>
      <c r="F1577" s="16" t="inlineStr">
        <is>
          <t>L</t>
        </is>
      </c>
    </row>
    <row r="1578">
      <c r="A1578" s="15" t="inlineStr">
        <is>
          <t>West Bengal</t>
        </is>
      </c>
      <c r="B1578" s="15" t="inlineStr">
        <is>
          <t>2</t>
        </is>
      </c>
      <c r="C1578" s="17" t="inlineStr">
        <is>
          <t>BALLY</t>
        </is>
      </c>
      <c r="D1578" s="17" t="inlineStr">
        <is>
          <t>SANJAY SINGH</t>
        </is>
      </c>
      <c r="E1578" s="17" t="inlineStr">
        <is>
          <t>Independent</t>
        </is>
      </c>
      <c r="F1578" s="16" t="inlineStr">
        <is>
          <t>L</t>
        </is>
      </c>
    </row>
    <row r="1579">
      <c r="A1579" s="15" t="inlineStr">
        <is>
          <t>West Bengal</t>
        </is>
      </c>
      <c r="B1579" s="15" t="inlineStr">
        <is>
          <t>2</t>
        </is>
      </c>
      <c r="C1579" s="17" t="inlineStr">
        <is>
          <t>BALLY</t>
        </is>
      </c>
      <c r="D1579" s="17" t="inlineStr">
        <is>
          <t>SANJAY SINGH</t>
        </is>
      </c>
      <c r="E1579" s="17" t="inlineStr">
        <is>
          <t>Independent</t>
        </is>
      </c>
      <c r="F1579" s="16" t="inlineStr">
        <is>
          <t>L</t>
        </is>
      </c>
    </row>
    <row r="1580">
      <c r="A1580" s="15" t="inlineStr">
        <is>
          <t>West Bengal</t>
        </is>
      </c>
      <c r="B1580" s="15" t="inlineStr">
        <is>
          <t>2</t>
        </is>
      </c>
      <c r="C1580" s="17" t="inlineStr">
        <is>
          <t>BALLY</t>
        </is>
      </c>
      <c r="D1580" s="17" t="inlineStr">
        <is>
          <t>SANKAR MAITRA</t>
        </is>
      </c>
      <c r="E1580" s="17" t="inlineStr">
        <is>
          <t>Communist Party of India (Marxist)</t>
        </is>
      </c>
      <c r="F1580" s="16" t="inlineStr">
        <is>
          <t>L</t>
        </is>
      </c>
    </row>
    <row r="1581">
      <c r="A1581" s="15" t="inlineStr">
        <is>
          <t>West Bengal</t>
        </is>
      </c>
      <c r="B1581" s="15" t="inlineStr">
        <is>
          <t>2</t>
        </is>
      </c>
      <c r="C1581" s="17" t="inlineStr">
        <is>
          <t>BALLYGUNGE</t>
        </is>
      </c>
      <c r="D1581" s="17" t="inlineStr">
        <is>
          <t>AFREEN BEGUM</t>
        </is>
      </c>
      <c r="E1581" s="17" t="inlineStr">
        <is>
          <t>Communist Party of India (Marxist)</t>
        </is>
      </c>
      <c r="F1581" s="16" t="inlineStr">
        <is>
          <t>L</t>
        </is>
      </c>
    </row>
    <row r="1582">
      <c r="A1582" s="15" t="inlineStr">
        <is>
          <t>West Bengal</t>
        </is>
      </c>
      <c r="B1582" s="15" t="inlineStr">
        <is>
          <t>2</t>
        </is>
      </c>
      <c r="C1582" s="17" t="inlineStr">
        <is>
          <t>BALLYGUNGE</t>
        </is>
      </c>
      <c r="D1582" s="17" t="inlineStr">
        <is>
          <t>AYASANUL HAQUE SK.</t>
        </is>
      </c>
      <c r="E1582" s="17" t="inlineStr">
        <is>
          <t>Socialist Unity Centre Of India (COMMUNIST)</t>
        </is>
      </c>
      <c r="F1582" s="16" t="inlineStr">
        <is>
          <t>L</t>
        </is>
      </c>
    </row>
    <row r="1583">
      <c r="A1583" s="15" t="inlineStr">
        <is>
          <t>West Bengal</t>
        </is>
      </c>
      <c r="B1583" s="15" t="inlineStr">
        <is>
          <t>2</t>
        </is>
      </c>
      <c r="C1583" s="17" t="inlineStr">
        <is>
          <t>BALLYGUNGE</t>
        </is>
      </c>
      <c r="D1583" s="17" t="inlineStr">
        <is>
          <t>DOLA SARKAR</t>
        </is>
      </c>
      <c r="E1583" s="17" t="inlineStr">
        <is>
          <t>Bahujan Samaj Party</t>
        </is>
      </c>
      <c r="F1583" s="16" t="inlineStr">
        <is>
          <t>L</t>
        </is>
      </c>
    </row>
    <row r="1584">
      <c r="A1584" s="15" t="inlineStr">
        <is>
          <t>West Bengal</t>
        </is>
      </c>
      <c r="B1584" s="15" t="inlineStr">
        <is>
          <t>2</t>
        </is>
      </c>
      <c r="C1584" s="17" t="inlineStr">
        <is>
          <t>BALLYGUNGE</t>
        </is>
      </c>
      <c r="D1584" s="17" t="inlineStr">
        <is>
          <t>FAISAL KHAN</t>
        </is>
      </c>
      <c r="E1584" s="17" t="inlineStr">
        <is>
          <t>Aam Janata Unnayan party</t>
        </is>
      </c>
      <c r="F1584" s="16" t="inlineStr">
        <is>
          <t>L</t>
        </is>
      </c>
    </row>
    <row r="1585">
      <c r="A1585" s="15" t="inlineStr">
        <is>
          <t>West Bengal</t>
        </is>
      </c>
      <c r="B1585" s="15" t="inlineStr">
        <is>
          <t>2</t>
        </is>
      </c>
      <c r="C1585" s="17" t="inlineStr">
        <is>
          <t>BALLYGUNGE</t>
        </is>
      </c>
      <c r="D1585" s="17" t="inlineStr">
        <is>
          <t>GOBINDA NASKAR</t>
        </is>
      </c>
      <c r="E1585" s="17" t="inlineStr">
        <is>
          <t>Independent</t>
        </is>
      </c>
      <c r="F1585" s="16" t="inlineStr">
        <is>
          <t>L</t>
        </is>
      </c>
    </row>
    <row r="1586">
      <c r="A1586" s="15" t="inlineStr">
        <is>
          <t>West Bengal</t>
        </is>
      </c>
      <c r="B1586" s="15" t="inlineStr">
        <is>
          <t>2</t>
        </is>
      </c>
      <c r="C1586" s="17" t="inlineStr">
        <is>
          <t>BALLYGUNGE</t>
        </is>
      </c>
      <c r="D1586" s="17" t="inlineStr">
        <is>
          <t>MEHBOOB ALAM</t>
        </is>
      </c>
      <c r="E1586" s="17" t="inlineStr">
        <is>
          <t>Independent</t>
        </is>
      </c>
      <c r="F1586" s="16" t="inlineStr">
        <is>
          <t>L</t>
        </is>
      </c>
    </row>
    <row r="1587">
      <c r="A1587" s="15" t="inlineStr">
        <is>
          <t>West Bengal</t>
        </is>
      </c>
      <c r="B1587" s="15" t="inlineStr">
        <is>
          <t>2</t>
        </is>
      </c>
      <c r="C1587" s="17" t="inlineStr">
        <is>
          <t>BALLYGUNGE</t>
        </is>
      </c>
      <c r="D1587" s="17" t="inlineStr">
        <is>
          <t>REEPA BHATTACHARJEE</t>
        </is>
      </c>
      <c r="E1587" s="17" t="inlineStr">
        <is>
          <t>Independent</t>
        </is>
      </c>
      <c r="F1587" s="16" t="inlineStr">
        <is>
          <t>L</t>
        </is>
      </c>
    </row>
    <row r="1588">
      <c r="A1588" s="15" t="inlineStr">
        <is>
          <t>West Bengal</t>
        </is>
      </c>
      <c r="B1588" s="15" t="inlineStr">
        <is>
          <t>2</t>
        </is>
      </c>
      <c r="C1588" s="17" t="inlineStr">
        <is>
          <t>BALLYGUNGE</t>
        </is>
      </c>
      <c r="D1588" s="17" t="inlineStr">
        <is>
          <t>ROHAN MITRA</t>
        </is>
      </c>
      <c r="E1588" s="17" t="inlineStr">
        <is>
          <t>Indian National Congress</t>
        </is>
      </c>
      <c r="F1588" s="16" t="inlineStr">
        <is>
          <t>L</t>
        </is>
      </c>
    </row>
    <row r="1589">
      <c r="A1589" s="15" t="inlineStr">
        <is>
          <t>West Bengal</t>
        </is>
      </c>
      <c r="B1589" s="15" t="inlineStr">
        <is>
          <t>2</t>
        </is>
      </c>
      <c r="C1589" s="17" t="inlineStr">
        <is>
          <t>BALLYGUNGE</t>
        </is>
      </c>
      <c r="D1589" s="17" t="inlineStr">
        <is>
          <t>SHAIK IMRAN</t>
        </is>
      </c>
      <c r="E1589" s="17" t="inlineStr">
        <is>
          <t>Independent</t>
        </is>
      </c>
      <c r="F1589" s="16" t="inlineStr">
        <is>
          <t>L</t>
        </is>
      </c>
    </row>
    <row r="1590">
      <c r="A1590" s="15" t="inlineStr">
        <is>
          <t>West Bengal</t>
        </is>
      </c>
      <c r="B1590" s="15" t="inlineStr">
        <is>
          <t>2</t>
        </is>
      </c>
      <c r="C1590" s="17" t="inlineStr">
        <is>
          <t>BALLYGUNGE</t>
        </is>
      </c>
      <c r="D1590" s="17" t="inlineStr">
        <is>
          <t>SHATORUPA</t>
        </is>
      </c>
      <c r="E1590" s="17" t="inlineStr">
        <is>
          <t>Bharatiya Janata Party</t>
        </is>
      </c>
      <c r="F1590" s="16" t="inlineStr">
        <is>
          <t>L</t>
        </is>
      </c>
    </row>
    <row r="1591">
      <c r="A1591" s="15" t="inlineStr">
        <is>
          <t>West Bengal</t>
        </is>
      </c>
      <c r="B1591" s="15" t="inlineStr">
        <is>
          <t>2</t>
        </is>
      </c>
      <c r="C1591" s="17" t="inlineStr">
        <is>
          <t>BALLYGUNGE</t>
        </is>
      </c>
      <c r="D1591" s="17" t="inlineStr">
        <is>
          <t>SOBHANDEB CHATTOPADHYAY</t>
        </is>
      </c>
      <c r="E1591" s="17" t="inlineStr">
        <is>
          <t>All India Trinamool Congress</t>
        </is>
      </c>
      <c r="F1591" s="16" t="inlineStr">
        <is>
          <t>W</t>
        </is>
      </c>
    </row>
    <row r="1592">
      <c r="A1592" s="15" t="inlineStr">
        <is>
          <t>West Bengal</t>
        </is>
      </c>
      <c r="B1592" s="15" t="inlineStr">
        <is>
          <t>2</t>
        </is>
      </c>
      <c r="C1592" s="17" t="inlineStr">
        <is>
          <t>BALLYGUNGE</t>
        </is>
      </c>
      <c r="D1592" s="17" t="inlineStr">
        <is>
          <t>UTTAM KUMAR DAS</t>
        </is>
      </c>
      <c r="E1592" s="17" t="inlineStr">
        <is>
          <t>Independent</t>
        </is>
      </c>
      <c r="F1592" s="16" t="inlineStr">
        <is>
          <t>L</t>
        </is>
      </c>
    </row>
    <row r="1593">
      <c r="A1593" s="15" t="inlineStr">
        <is>
          <t>West Bengal</t>
        </is>
      </c>
      <c r="B1593" s="15" t="inlineStr">
        <is>
          <t>2</t>
        </is>
      </c>
      <c r="C1593" s="17" t="inlineStr">
        <is>
          <t>BANGAON DAKSHIN</t>
        </is>
      </c>
      <c r="D1593" s="17" t="inlineStr">
        <is>
          <t>ASISH KUMAR SARKAR</t>
        </is>
      </c>
      <c r="E1593" s="17" t="inlineStr">
        <is>
          <t>Communist Party of India (Marxist)</t>
        </is>
      </c>
      <c r="F1593" s="16" t="inlineStr">
        <is>
          <t>L</t>
        </is>
      </c>
    </row>
    <row r="1594">
      <c r="A1594" s="15" t="inlineStr">
        <is>
          <t>West Bengal</t>
        </is>
      </c>
      <c r="B1594" s="15" t="inlineStr">
        <is>
          <t>2</t>
        </is>
      </c>
      <c r="C1594" s="17" t="inlineStr">
        <is>
          <t>BANGAON DAKSHIN</t>
        </is>
      </c>
      <c r="D1594" s="17" t="inlineStr">
        <is>
          <t>BIPLAB TIKADAR</t>
        </is>
      </c>
      <c r="E1594" s="17" t="inlineStr">
        <is>
          <t>Independent</t>
        </is>
      </c>
      <c r="F1594" s="16" t="inlineStr">
        <is>
          <t>L</t>
        </is>
      </c>
    </row>
    <row r="1595">
      <c r="A1595" s="15" t="inlineStr">
        <is>
          <t>West Bengal</t>
        </is>
      </c>
      <c r="B1595" s="15" t="inlineStr">
        <is>
          <t>2</t>
        </is>
      </c>
      <c r="C1595" s="17" t="inlineStr">
        <is>
          <t>BANGAON DAKSHIN</t>
        </is>
      </c>
      <c r="D1595" s="17" t="inlineStr">
        <is>
          <t>KALYANI MONDAL</t>
        </is>
      </c>
      <c r="E1595" s="17" t="inlineStr">
        <is>
          <t>Independent</t>
        </is>
      </c>
      <c r="F1595" s="16" t="inlineStr">
        <is>
          <t>L</t>
        </is>
      </c>
    </row>
    <row r="1596">
      <c r="A1596" s="15" t="inlineStr">
        <is>
          <t>West Bengal</t>
        </is>
      </c>
      <c r="B1596" s="15" t="inlineStr">
        <is>
          <t>2</t>
        </is>
      </c>
      <c r="C1596" s="17" t="inlineStr">
        <is>
          <t>BANGAON DAKSHIN</t>
        </is>
      </c>
      <c r="D1596" s="17" t="inlineStr">
        <is>
          <t>KISOR KUMAR BISWAS</t>
        </is>
      </c>
      <c r="E1596" s="17" t="inlineStr">
        <is>
          <t>Indian National Congress</t>
        </is>
      </c>
      <c r="F1596" s="16" t="inlineStr">
        <is>
          <t>L</t>
        </is>
      </c>
    </row>
    <row r="1597">
      <c r="A1597" s="15" t="inlineStr">
        <is>
          <t>West Bengal</t>
        </is>
      </c>
      <c r="B1597" s="15" t="inlineStr">
        <is>
          <t>2</t>
        </is>
      </c>
      <c r="C1597" s="17" t="inlineStr">
        <is>
          <t>BANGAON DAKSHIN</t>
        </is>
      </c>
      <c r="D1597" s="17" t="inlineStr">
        <is>
          <t>PABITRA ROY</t>
        </is>
      </c>
      <c r="E1597" s="17" t="inlineStr">
        <is>
          <t>Independent</t>
        </is>
      </c>
      <c r="F1597" s="16" t="inlineStr">
        <is>
          <t>L</t>
        </is>
      </c>
    </row>
    <row r="1598">
      <c r="A1598" s="15" t="inlineStr">
        <is>
          <t>West Bengal</t>
        </is>
      </c>
      <c r="B1598" s="15" t="inlineStr">
        <is>
          <t>2</t>
        </is>
      </c>
      <c r="C1598" s="17" t="inlineStr">
        <is>
          <t>BANGAON DAKSHIN</t>
        </is>
      </c>
      <c r="D1598" s="17" t="inlineStr">
        <is>
          <t>RABINDRA NATH BARAI</t>
        </is>
      </c>
      <c r="E1598" s="17" t="inlineStr">
        <is>
          <t>Socialist Unity Centre Of India (COMMUNIST)</t>
        </is>
      </c>
      <c r="F1598" s="16" t="inlineStr">
        <is>
          <t>L</t>
        </is>
      </c>
    </row>
    <row r="1599">
      <c r="A1599" s="15" t="inlineStr">
        <is>
          <t>West Bengal</t>
        </is>
      </c>
      <c r="B1599" s="15" t="inlineStr">
        <is>
          <t>2</t>
        </is>
      </c>
      <c r="C1599" s="17" t="inlineStr">
        <is>
          <t>BANGAON DAKSHIN</t>
        </is>
      </c>
      <c r="D1599" s="17" t="inlineStr">
        <is>
          <t>RITUPARNA ADDHYA</t>
        </is>
      </c>
      <c r="E1599" s="17" t="inlineStr">
        <is>
          <t>All India Trinamool Congress</t>
        </is>
      </c>
      <c r="F1599" s="16" t="inlineStr">
        <is>
          <t>L</t>
        </is>
      </c>
    </row>
    <row r="1600">
      <c r="A1600" s="15" t="inlineStr">
        <is>
          <t>West Bengal</t>
        </is>
      </c>
      <c r="B1600" s="15" t="inlineStr">
        <is>
          <t>2</t>
        </is>
      </c>
      <c r="C1600" s="17" t="inlineStr">
        <is>
          <t>BANGAON DAKSHIN</t>
        </is>
      </c>
      <c r="D1600" s="17" t="inlineStr">
        <is>
          <t>SANTOSH KUMAR SIKDAR</t>
        </is>
      </c>
      <c r="E1600" s="17" t="inlineStr">
        <is>
          <t>Bahujan Samaj Party</t>
        </is>
      </c>
      <c r="F1600" s="16" t="inlineStr">
        <is>
          <t>L</t>
        </is>
      </c>
    </row>
    <row r="1601">
      <c r="A1601" s="15" t="inlineStr">
        <is>
          <t>West Bengal</t>
        </is>
      </c>
      <c r="B1601" s="15" t="inlineStr">
        <is>
          <t>2</t>
        </is>
      </c>
      <c r="C1601" s="17" t="inlineStr">
        <is>
          <t>BANGAON DAKSHIN</t>
        </is>
      </c>
      <c r="D1601" s="17" t="inlineStr">
        <is>
          <t>SHEFALI BAIN</t>
        </is>
      </c>
      <c r="E1601" s="17" t="inlineStr">
        <is>
          <t>Independent</t>
        </is>
      </c>
      <c r="F1601" s="16" t="inlineStr">
        <is>
          <t>L</t>
        </is>
      </c>
    </row>
    <row r="1602">
      <c r="A1602" s="15" t="inlineStr">
        <is>
          <t>West Bengal</t>
        </is>
      </c>
      <c r="B1602" s="15" t="inlineStr">
        <is>
          <t>2</t>
        </is>
      </c>
      <c r="C1602" s="17" t="inlineStr">
        <is>
          <t>BANGAON DAKSHIN</t>
        </is>
      </c>
      <c r="D1602" s="17" t="inlineStr">
        <is>
          <t>SWAPAN MAJUMDER</t>
        </is>
      </c>
      <c r="E1602" s="17" t="inlineStr">
        <is>
          <t>Bharatiya Janata Party</t>
        </is>
      </c>
      <c r="F1602" s="16" t="inlineStr">
        <is>
          <t>W</t>
        </is>
      </c>
    </row>
    <row r="1603">
      <c r="A1603" s="15" t="inlineStr">
        <is>
          <t>West Bengal</t>
        </is>
      </c>
      <c r="B1603" s="15" t="inlineStr">
        <is>
          <t>2</t>
        </is>
      </c>
      <c r="C1603" s="17" t="inlineStr">
        <is>
          <t>BANGAON DAKSHIN</t>
        </is>
      </c>
      <c r="D1603" s="17" t="inlineStr">
        <is>
          <t>SWAPAN MAJUMDER</t>
        </is>
      </c>
      <c r="E1603" s="17" t="inlineStr">
        <is>
          <t>Independent</t>
        </is>
      </c>
      <c r="F1603" s="16" t="inlineStr">
        <is>
          <t>L</t>
        </is>
      </c>
    </row>
    <row r="1604">
      <c r="A1604" s="15" t="inlineStr">
        <is>
          <t>West Bengal</t>
        </is>
      </c>
      <c r="B1604" s="15" t="inlineStr">
        <is>
          <t>2</t>
        </is>
      </c>
      <c r="C1604" s="17" t="inlineStr">
        <is>
          <t>BANGAON UTTAR</t>
        </is>
      </c>
      <c r="D1604" s="17" t="inlineStr">
        <is>
          <t>ANANDA BISWAS</t>
        </is>
      </c>
      <c r="E1604" s="17" t="inlineStr">
        <is>
          <t>Amra Bangalee</t>
        </is>
      </c>
      <c r="F1604" s="16" t="inlineStr">
        <is>
          <t>L</t>
        </is>
      </c>
    </row>
    <row r="1605">
      <c r="A1605" s="15" t="inlineStr">
        <is>
          <t>West Bengal</t>
        </is>
      </c>
      <c r="B1605" s="15" t="inlineStr">
        <is>
          <t>2</t>
        </is>
      </c>
      <c r="C1605" s="17" t="inlineStr">
        <is>
          <t>BANGAON UTTAR</t>
        </is>
      </c>
      <c r="D1605" s="17" t="inlineStr">
        <is>
          <t>ASHOK KIRTANIA</t>
        </is>
      </c>
      <c r="E1605" s="17" t="inlineStr">
        <is>
          <t>Bharatiya Janata Party</t>
        </is>
      </c>
      <c r="F1605" s="16" t="inlineStr">
        <is>
          <t>W</t>
        </is>
      </c>
    </row>
    <row r="1606">
      <c r="A1606" s="15" t="inlineStr">
        <is>
          <t>West Bengal</t>
        </is>
      </c>
      <c r="B1606" s="15" t="inlineStr">
        <is>
          <t>2</t>
        </is>
      </c>
      <c r="C1606" s="17" t="inlineStr">
        <is>
          <t>BANGAON UTTAR</t>
        </is>
      </c>
      <c r="D1606" s="17" t="inlineStr">
        <is>
          <t>ASHOK KUMAR ROY</t>
        </is>
      </c>
      <c r="E1606" s="17" t="inlineStr">
        <is>
          <t>Independent</t>
        </is>
      </c>
      <c r="F1606" s="16" t="inlineStr">
        <is>
          <t>L</t>
        </is>
      </c>
    </row>
    <row r="1607">
      <c r="A1607" s="15" t="inlineStr">
        <is>
          <t>West Bengal</t>
        </is>
      </c>
      <c r="B1607" s="15" t="inlineStr">
        <is>
          <t>2</t>
        </is>
      </c>
      <c r="C1607" s="17" t="inlineStr">
        <is>
          <t>BANGAON UTTAR</t>
        </is>
      </c>
      <c r="D1607" s="17" t="inlineStr">
        <is>
          <t>BISWAJIT DAS</t>
        </is>
      </c>
      <c r="E1607" s="17" t="inlineStr">
        <is>
          <t>All India Trinamool Congress</t>
        </is>
      </c>
      <c r="F1607" s="16" t="inlineStr">
        <is>
          <t>L</t>
        </is>
      </c>
    </row>
    <row r="1608">
      <c r="A1608" s="15" t="inlineStr">
        <is>
          <t>West Bengal</t>
        </is>
      </c>
      <c r="B1608" s="15" t="inlineStr">
        <is>
          <t>2</t>
        </is>
      </c>
      <c r="C1608" s="17" t="inlineStr">
        <is>
          <t>BANGAON UTTAR</t>
        </is>
      </c>
      <c r="D1608" s="17" t="inlineStr">
        <is>
          <t>BISWAJIT DAS</t>
        </is>
      </c>
      <c r="E1608" s="17" t="inlineStr">
        <is>
          <t>Independent</t>
        </is>
      </c>
      <c r="F1608" s="16" t="inlineStr">
        <is>
          <t>L</t>
        </is>
      </c>
    </row>
    <row r="1609">
      <c r="A1609" s="15" t="inlineStr">
        <is>
          <t>West Bengal</t>
        </is>
      </c>
      <c r="B1609" s="15" t="inlineStr">
        <is>
          <t>2</t>
        </is>
      </c>
      <c r="C1609" s="17" t="inlineStr">
        <is>
          <t>BANGAON UTTAR</t>
        </is>
      </c>
      <c r="D1609" s="17" t="inlineStr">
        <is>
          <t>DIPAK HALDAR</t>
        </is>
      </c>
      <c r="E1609" s="17" t="inlineStr">
        <is>
          <t>Independent</t>
        </is>
      </c>
      <c r="F1609" s="16" t="inlineStr">
        <is>
          <t>L</t>
        </is>
      </c>
    </row>
    <row r="1610">
      <c r="A1610" s="15" t="inlineStr">
        <is>
          <t>West Bengal</t>
        </is>
      </c>
      <c r="B1610" s="15" t="inlineStr">
        <is>
          <t>2</t>
        </is>
      </c>
      <c r="C1610" s="17" t="inlineStr">
        <is>
          <t>BANGAON UTTAR</t>
        </is>
      </c>
      <c r="D1610" s="17" t="inlineStr">
        <is>
          <t>NILANJAN SAHA (BAPI)</t>
        </is>
      </c>
      <c r="E1610" s="17" t="inlineStr">
        <is>
          <t>Indian National Congress</t>
        </is>
      </c>
      <c r="F1610" s="16" t="inlineStr">
        <is>
          <t>L</t>
        </is>
      </c>
    </row>
    <row r="1611">
      <c r="A1611" s="15" t="inlineStr">
        <is>
          <t>West Bengal</t>
        </is>
      </c>
      <c r="B1611" s="15" t="inlineStr">
        <is>
          <t>2</t>
        </is>
      </c>
      <c r="C1611" s="17" t="inlineStr">
        <is>
          <t>BANGAON UTTAR</t>
        </is>
      </c>
      <c r="D1611" s="17" t="inlineStr">
        <is>
          <t>PIJUSH KANTI SAHA</t>
        </is>
      </c>
      <c r="E1611" s="17" t="inlineStr">
        <is>
          <t>Communist Party of India (Marxist)</t>
        </is>
      </c>
      <c r="F1611" s="16" t="inlineStr">
        <is>
          <t>L</t>
        </is>
      </c>
    </row>
    <row r="1612">
      <c r="A1612" s="15" t="inlineStr">
        <is>
          <t>West Bengal</t>
        </is>
      </c>
      <c r="B1612" s="15" t="inlineStr">
        <is>
          <t>2</t>
        </is>
      </c>
      <c r="C1612" s="17" t="inlineStr">
        <is>
          <t>BANGAON UTTAR</t>
        </is>
      </c>
      <c r="D1612" s="17" t="inlineStr">
        <is>
          <t>SHYAMSUNDAR HALDAR</t>
        </is>
      </c>
      <c r="E1612" s="17" t="inlineStr">
        <is>
          <t>Socialist Unity Centre Of India (COMMUNIST)</t>
        </is>
      </c>
      <c r="F1612" s="16" t="inlineStr">
        <is>
          <t>L</t>
        </is>
      </c>
    </row>
    <row r="1613">
      <c r="A1613" s="15" t="inlineStr">
        <is>
          <t>West Bengal</t>
        </is>
      </c>
      <c r="B1613" s="15" t="inlineStr">
        <is>
          <t>2</t>
        </is>
      </c>
      <c r="C1613" s="17" t="inlineStr">
        <is>
          <t>BANGAON UTTAR</t>
        </is>
      </c>
      <c r="D1613" s="17" t="inlineStr">
        <is>
          <t>SUBHASIS BISWAS</t>
        </is>
      </c>
      <c r="E1613" s="17" t="inlineStr">
        <is>
          <t>Independent</t>
        </is>
      </c>
      <c r="F1613" s="16" t="inlineStr">
        <is>
          <t>L</t>
        </is>
      </c>
    </row>
    <row r="1614">
      <c r="A1614" s="15" t="inlineStr">
        <is>
          <t>West Bengal</t>
        </is>
      </c>
      <c r="B1614" s="15" t="inlineStr">
        <is>
          <t>2</t>
        </is>
      </c>
      <c r="C1614" s="17" t="inlineStr">
        <is>
          <t>BANGAON UTTAR</t>
        </is>
      </c>
      <c r="D1614" s="17" t="inlineStr">
        <is>
          <t>SUBRATA BISWAS</t>
        </is>
      </c>
      <c r="E1614" s="17" t="inlineStr">
        <is>
          <t>Bahujan Samaj Party</t>
        </is>
      </c>
      <c r="F1614" s="16" t="inlineStr">
        <is>
          <t>L</t>
        </is>
      </c>
    </row>
    <row r="1615">
      <c r="A1615" s="15" t="inlineStr">
        <is>
          <t>West Bengal</t>
        </is>
      </c>
      <c r="B1615" s="15" t="inlineStr">
        <is>
          <t>2</t>
        </is>
      </c>
      <c r="C1615" s="17" t="inlineStr">
        <is>
          <t>BANGAON UTTAR</t>
        </is>
      </c>
      <c r="D1615" s="17" t="inlineStr">
        <is>
          <t>SUDHANSU SEKHAR BISWAS</t>
        </is>
      </c>
      <c r="E1615" s="17" t="inlineStr">
        <is>
          <t>Independent</t>
        </is>
      </c>
      <c r="F1615" s="16" t="inlineStr">
        <is>
          <t>L</t>
        </is>
      </c>
    </row>
    <row r="1616">
      <c r="A1616" s="15" t="inlineStr">
        <is>
          <t>West Bengal</t>
        </is>
      </c>
      <c r="B1616" s="15" t="inlineStr">
        <is>
          <t>2</t>
        </is>
      </c>
      <c r="C1616" s="17" t="inlineStr">
        <is>
          <t>BARANAGAR</t>
        </is>
      </c>
      <c r="D1616" s="17" t="inlineStr">
        <is>
          <t>DULAL KANTI BHATTACHARYA</t>
        </is>
      </c>
      <c r="E1616" s="17" t="inlineStr">
        <is>
          <t>Independent</t>
        </is>
      </c>
      <c r="F1616" s="16" t="inlineStr">
        <is>
          <t>L</t>
        </is>
      </c>
    </row>
    <row r="1617">
      <c r="A1617" s="15" t="inlineStr">
        <is>
          <t>West Bengal</t>
        </is>
      </c>
      <c r="B1617" s="15" t="inlineStr">
        <is>
          <t>2</t>
        </is>
      </c>
      <c r="C1617" s="17" t="inlineStr">
        <is>
          <t>BARANAGAR</t>
        </is>
      </c>
      <c r="D1617" s="17" t="inlineStr">
        <is>
          <t>KALYANI CHAKRABORTY</t>
        </is>
      </c>
      <c r="E1617" s="17" t="inlineStr">
        <is>
          <t>Indian National Congress</t>
        </is>
      </c>
      <c r="F1617" s="16" t="inlineStr">
        <is>
          <t>L</t>
        </is>
      </c>
    </row>
    <row r="1618">
      <c r="A1618" s="15" t="inlineStr">
        <is>
          <t>West Bengal</t>
        </is>
      </c>
      <c r="B1618" s="15" t="inlineStr">
        <is>
          <t>2</t>
        </is>
      </c>
      <c r="C1618" s="17" t="inlineStr">
        <is>
          <t>BARANAGAR</t>
        </is>
      </c>
      <c r="D1618" s="17" t="inlineStr">
        <is>
          <t>PRASENJIT DEY</t>
        </is>
      </c>
      <c r="E1618" s="17" t="inlineStr">
        <is>
          <t>Independent</t>
        </is>
      </c>
      <c r="F1618" s="16" t="inlineStr">
        <is>
          <t>L</t>
        </is>
      </c>
    </row>
    <row r="1619">
      <c r="A1619" s="15" t="inlineStr">
        <is>
          <t>West Bengal</t>
        </is>
      </c>
      <c r="B1619" s="15" t="inlineStr">
        <is>
          <t>2</t>
        </is>
      </c>
      <c r="C1619" s="17" t="inlineStr">
        <is>
          <t>BARANAGAR</t>
        </is>
      </c>
      <c r="D1619" s="17" t="inlineStr">
        <is>
          <t>SAJAL GHOSH</t>
        </is>
      </c>
      <c r="E1619" s="17" t="inlineStr">
        <is>
          <t>Bharatiya Janata Party</t>
        </is>
      </c>
      <c r="F1619" s="16" t="inlineStr">
        <is>
          <t>L</t>
        </is>
      </c>
    </row>
    <row r="1620">
      <c r="A1620" s="15" t="inlineStr">
        <is>
          <t>West Bengal</t>
        </is>
      </c>
      <c r="B1620" s="15" t="inlineStr">
        <is>
          <t>2</t>
        </is>
      </c>
      <c r="C1620" s="17" t="inlineStr">
        <is>
          <t>BARANAGAR</t>
        </is>
      </c>
      <c r="D1620" s="17" t="inlineStr">
        <is>
          <t>SAJAL GHOSH</t>
        </is>
      </c>
      <c r="E1620" s="17" t="inlineStr">
        <is>
          <t>Independent</t>
        </is>
      </c>
      <c r="F1620" s="16" t="inlineStr">
        <is>
          <t>L</t>
        </is>
      </c>
    </row>
    <row r="1621">
      <c r="A1621" s="15" t="inlineStr">
        <is>
          <t>West Bengal</t>
        </is>
      </c>
      <c r="B1621" s="15" t="inlineStr">
        <is>
          <t>2</t>
        </is>
      </c>
      <c r="C1621" s="17" t="inlineStr">
        <is>
          <t>BARANAGAR</t>
        </is>
      </c>
      <c r="D1621" s="17" t="inlineStr">
        <is>
          <t>SAJAL KUMAR GHOSH</t>
        </is>
      </c>
      <c r="E1621" s="17" t="inlineStr">
        <is>
          <t>Independent</t>
        </is>
      </c>
      <c r="F1621" s="16" t="inlineStr">
        <is>
          <t>L</t>
        </is>
      </c>
    </row>
    <row r="1622">
      <c r="A1622" s="15" t="inlineStr">
        <is>
          <t>West Bengal</t>
        </is>
      </c>
      <c r="B1622" s="15" t="inlineStr">
        <is>
          <t>2</t>
        </is>
      </c>
      <c r="C1622" s="17" t="inlineStr">
        <is>
          <t>BARANAGAR</t>
        </is>
      </c>
      <c r="D1622" s="17" t="inlineStr">
        <is>
          <t>SAYANDEEP MITRA</t>
        </is>
      </c>
      <c r="E1622" s="17" t="inlineStr">
        <is>
          <t>Communist Party of India (Marxist)</t>
        </is>
      </c>
      <c r="F1622" s="16" t="inlineStr">
        <is>
          <t>W</t>
        </is>
      </c>
    </row>
    <row r="1623">
      <c r="A1623" s="15" t="inlineStr">
        <is>
          <t>West Bengal</t>
        </is>
      </c>
      <c r="B1623" s="15" t="inlineStr">
        <is>
          <t>2</t>
        </is>
      </c>
      <c r="C1623" s="17" t="inlineStr">
        <is>
          <t>BARANAGAR</t>
        </is>
      </c>
      <c r="D1623" s="17" t="inlineStr">
        <is>
          <t>SAYANTIKA BANERJEE</t>
        </is>
      </c>
      <c r="E1623" s="17" t="inlineStr">
        <is>
          <t>All India Trinamool Congress</t>
        </is>
      </c>
      <c r="F1623" s="16" t="inlineStr">
        <is>
          <t>L</t>
        </is>
      </c>
    </row>
    <row r="1624">
      <c r="A1624" s="15" t="inlineStr">
        <is>
          <t>West Bengal</t>
        </is>
      </c>
      <c r="B1624" s="15" t="inlineStr">
        <is>
          <t>2</t>
        </is>
      </c>
      <c r="C1624" s="17" t="inlineStr">
        <is>
          <t>BARANAGAR</t>
        </is>
      </c>
      <c r="D1624" s="17" t="inlineStr">
        <is>
          <t>SHUBHRANGSHU BHAKTA</t>
        </is>
      </c>
      <c r="E1624" s="17" t="inlineStr">
        <is>
          <t>Independent</t>
        </is>
      </c>
      <c r="F1624" s="16" t="inlineStr">
        <is>
          <t>L</t>
        </is>
      </c>
    </row>
    <row r="1625">
      <c r="A1625" s="15" t="inlineStr">
        <is>
          <t>West Bengal</t>
        </is>
      </c>
      <c r="B1625" s="15" t="inlineStr">
        <is>
          <t>2</t>
        </is>
      </c>
      <c r="C1625" s="17" t="inlineStr">
        <is>
          <t>BARANAGAR</t>
        </is>
      </c>
      <c r="D1625" s="17" t="inlineStr">
        <is>
          <t>SUPRIYA BHATTACHARYA</t>
        </is>
      </c>
      <c r="E1625" s="17" t="inlineStr">
        <is>
          <t>Socialist Unity Centre Of India (COMMUNIST)</t>
        </is>
      </c>
      <c r="F1625" s="16" t="inlineStr">
        <is>
          <t>L</t>
        </is>
      </c>
    </row>
    <row r="1626">
      <c r="A1626" s="15" t="inlineStr">
        <is>
          <t>West Bengal</t>
        </is>
      </c>
      <c r="B1626" s="15" t="inlineStr">
        <is>
          <t>2</t>
        </is>
      </c>
      <c r="C1626" s="17" t="inlineStr">
        <is>
          <t>BARASAT</t>
        </is>
      </c>
      <c r="D1626" s="17" t="inlineStr">
        <is>
          <t>AVHIJIT MUKHERJEE</t>
        </is>
      </c>
      <c r="E1626" s="17" t="inlineStr">
        <is>
          <t>Socialist Unity Centre Of India (COMMUNIST)</t>
        </is>
      </c>
      <c r="F1626" s="16" t="inlineStr">
        <is>
          <t>L</t>
        </is>
      </c>
    </row>
    <row r="1627">
      <c r="A1627" s="15" t="inlineStr">
        <is>
          <t>West Bengal</t>
        </is>
      </c>
      <c r="B1627" s="15" t="inlineStr">
        <is>
          <t>2</t>
        </is>
      </c>
      <c r="C1627" s="17" t="inlineStr">
        <is>
          <t>BARASAT</t>
        </is>
      </c>
      <c r="D1627" s="17" t="inlineStr">
        <is>
          <t>AVIK BASU THAKUR</t>
        </is>
      </c>
      <c r="E1627" s="17" t="inlineStr">
        <is>
          <t>Independent</t>
        </is>
      </c>
      <c r="F1627" s="16" t="inlineStr">
        <is>
          <t>L</t>
        </is>
      </c>
    </row>
    <row r="1628">
      <c r="A1628" s="15" t="inlineStr">
        <is>
          <t>West Bengal</t>
        </is>
      </c>
      <c r="B1628" s="15" t="inlineStr">
        <is>
          <t>2</t>
        </is>
      </c>
      <c r="C1628" s="17" t="inlineStr">
        <is>
          <t>BARASAT</t>
        </is>
      </c>
      <c r="D1628" s="17" t="inlineStr">
        <is>
          <t>DEBASHISH BISWAS</t>
        </is>
      </c>
      <c r="E1628" s="17" t="inlineStr">
        <is>
          <t>Amra Bangalee</t>
        </is>
      </c>
      <c r="F1628" s="16" t="inlineStr">
        <is>
          <t>L</t>
        </is>
      </c>
    </row>
    <row r="1629">
      <c r="A1629" s="15" t="inlineStr">
        <is>
          <t>West Bengal</t>
        </is>
      </c>
      <c r="B1629" s="15" t="inlineStr">
        <is>
          <t>2</t>
        </is>
      </c>
      <c r="C1629" s="17" t="inlineStr">
        <is>
          <t>BARASAT</t>
        </is>
      </c>
      <c r="D1629" s="17" t="inlineStr">
        <is>
          <t>HEMANTA DAS</t>
        </is>
      </c>
      <c r="E1629" s="17" t="inlineStr">
        <is>
          <t>All India Forward Bloc</t>
        </is>
      </c>
      <c r="F1629" s="16" t="inlineStr">
        <is>
          <t>L</t>
        </is>
      </c>
    </row>
    <row r="1630">
      <c r="A1630" s="15" t="inlineStr">
        <is>
          <t>West Bengal</t>
        </is>
      </c>
      <c r="B1630" s="15" t="inlineStr">
        <is>
          <t>2</t>
        </is>
      </c>
      <c r="C1630" s="17" t="inlineStr">
        <is>
          <t>BARASAT</t>
        </is>
      </c>
      <c r="D1630" s="17" t="inlineStr">
        <is>
          <t>HEMANTA DAS</t>
        </is>
      </c>
      <c r="E1630" s="17" t="inlineStr">
        <is>
          <t>Independent</t>
        </is>
      </c>
      <c r="F1630" s="16" t="inlineStr">
        <is>
          <t>L</t>
        </is>
      </c>
    </row>
    <row r="1631">
      <c r="A1631" s="15" t="inlineStr">
        <is>
          <t>West Bengal</t>
        </is>
      </c>
      <c r="B1631" s="15" t="inlineStr">
        <is>
          <t>2</t>
        </is>
      </c>
      <c r="C1631" s="17" t="inlineStr">
        <is>
          <t>BARASAT</t>
        </is>
      </c>
      <c r="D1631" s="17" t="inlineStr">
        <is>
          <t>MD. JAHANGIR ALI</t>
        </is>
      </c>
      <c r="E1631" s="17" t="inlineStr">
        <is>
          <t>Independent</t>
        </is>
      </c>
      <c r="F1631" s="16" t="inlineStr">
        <is>
          <t>L</t>
        </is>
      </c>
    </row>
    <row r="1632">
      <c r="A1632" s="15" t="inlineStr">
        <is>
          <t>West Bengal</t>
        </is>
      </c>
      <c r="B1632" s="15" t="inlineStr">
        <is>
          <t>2</t>
        </is>
      </c>
      <c r="C1632" s="17" t="inlineStr">
        <is>
          <t>BARASAT</t>
        </is>
      </c>
      <c r="D1632" s="17" t="inlineStr">
        <is>
          <t>OMAR FARUQUE</t>
        </is>
      </c>
      <c r="E1632" s="17" t="inlineStr">
        <is>
          <t>All India Majlis-E-Ittehadul Muslimeen</t>
        </is>
      </c>
      <c r="F1632" s="16" t="inlineStr">
        <is>
          <t>L</t>
        </is>
      </c>
    </row>
    <row r="1633">
      <c r="A1633" s="15" t="inlineStr">
        <is>
          <t>West Bengal</t>
        </is>
      </c>
      <c r="B1633" s="15" t="inlineStr">
        <is>
          <t>2</t>
        </is>
      </c>
      <c r="C1633" s="17" t="inlineStr">
        <is>
          <t>BARASAT</t>
        </is>
      </c>
      <c r="D1633" s="17" t="inlineStr">
        <is>
          <t>PRADIP GAYEN</t>
        </is>
      </c>
      <c r="E1633" s="17" t="inlineStr">
        <is>
          <t>Bahujan Samaj Party</t>
        </is>
      </c>
      <c r="F1633" s="16" t="inlineStr">
        <is>
          <t>L</t>
        </is>
      </c>
    </row>
    <row r="1634">
      <c r="A1634" s="15" t="inlineStr">
        <is>
          <t>West Bengal</t>
        </is>
      </c>
      <c r="B1634" s="15" t="inlineStr">
        <is>
          <t>2</t>
        </is>
      </c>
      <c r="C1634" s="17" t="inlineStr">
        <is>
          <t>BARASAT</t>
        </is>
      </c>
      <c r="D1634" s="17" t="inlineStr">
        <is>
          <t>SABYASACHI DUTTA</t>
        </is>
      </c>
      <c r="E1634" s="17" t="inlineStr">
        <is>
          <t>All India Trinamool Congress</t>
        </is>
      </c>
      <c r="F1634" s="16" t="inlineStr">
        <is>
          <t>W</t>
        </is>
      </c>
    </row>
    <row r="1635">
      <c r="A1635" s="15" t="inlineStr">
        <is>
          <t>West Bengal</t>
        </is>
      </c>
      <c r="B1635" s="15" t="inlineStr">
        <is>
          <t>2</t>
        </is>
      </c>
      <c r="C1635" s="17" t="inlineStr">
        <is>
          <t>BARASAT</t>
        </is>
      </c>
      <c r="D1635" s="17" t="inlineStr">
        <is>
          <t>SANKAR CHATTERJEE</t>
        </is>
      </c>
      <c r="E1635" s="17" t="inlineStr">
        <is>
          <t>Bharatiya Janata Party</t>
        </is>
      </c>
      <c r="F1635" s="16" t="inlineStr">
        <is>
          <t>L</t>
        </is>
      </c>
    </row>
    <row r="1636">
      <c r="A1636" s="15" t="inlineStr">
        <is>
          <t>West Bengal</t>
        </is>
      </c>
      <c r="B1636" s="15" t="inlineStr">
        <is>
          <t>2</t>
        </is>
      </c>
      <c r="C1636" s="17" t="inlineStr">
        <is>
          <t>BARASAT</t>
        </is>
      </c>
      <c r="D1636" s="17" t="inlineStr">
        <is>
          <t>SHANKAR CHATTERJEE</t>
        </is>
      </c>
      <c r="E1636" s="17" t="inlineStr">
        <is>
          <t>Independent</t>
        </is>
      </c>
      <c r="F1636" s="16" t="inlineStr">
        <is>
          <t>L</t>
        </is>
      </c>
    </row>
    <row r="1637">
      <c r="A1637" s="15" t="inlineStr">
        <is>
          <t>West Bengal</t>
        </is>
      </c>
      <c r="B1637" s="15" t="inlineStr">
        <is>
          <t>2</t>
        </is>
      </c>
      <c r="C1637" s="17" t="inlineStr">
        <is>
          <t>BARASAT</t>
        </is>
      </c>
      <c r="D1637" s="17" t="inlineStr">
        <is>
          <t>TARAK MUKHERJEE</t>
        </is>
      </c>
      <c r="E1637" s="17" t="inlineStr">
        <is>
          <t>Indian National Congress</t>
        </is>
      </c>
      <c r="F1637" s="16" t="inlineStr">
        <is>
          <t>L</t>
        </is>
      </c>
    </row>
    <row r="1638">
      <c r="A1638" s="15" t="inlineStr">
        <is>
          <t>West Bengal</t>
        </is>
      </c>
      <c r="B1638" s="15" t="inlineStr">
        <is>
          <t>2</t>
        </is>
      </c>
      <c r="C1638" s="17" t="inlineStr">
        <is>
          <t>BARDHAMAN DAKSHIN</t>
        </is>
      </c>
      <c r="D1638" s="17" t="inlineStr">
        <is>
          <t>GOURAB SAMADDAR</t>
        </is>
      </c>
      <c r="E1638" s="17" t="inlineStr">
        <is>
          <t>Indian National Congress</t>
        </is>
      </c>
      <c r="F1638" s="16" t="inlineStr">
        <is>
          <t>L</t>
        </is>
      </c>
    </row>
    <row r="1639">
      <c r="A1639" s="15" t="inlineStr">
        <is>
          <t>West Bengal</t>
        </is>
      </c>
      <c r="B1639" s="15" t="inlineStr">
        <is>
          <t>2</t>
        </is>
      </c>
      <c r="C1639" s="17" t="inlineStr">
        <is>
          <t>BARDHAMAN DAKSHIN</t>
        </is>
      </c>
      <c r="D1639" s="17" t="inlineStr">
        <is>
          <t>KHOKAN DAS</t>
        </is>
      </c>
      <c r="E1639" s="17" t="inlineStr">
        <is>
          <t>All India Trinamool Congress</t>
        </is>
      </c>
      <c r="F1639" s="16" t="inlineStr">
        <is>
          <t>W</t>
        </is>
      </c>
    </row>
    <row r="1640">
      <c r="A1640" s="15" t="inlineStr">
        <is>
          <t>West Bengal</t>
        </is>
      </c>
      <c r="B1640" s="15" t="inlineStr">
        <is>
          <t>2</t>
        </is>
      </c>
      <c r="C1640" s="17" t="inlineStr">
        <is>
          <t>BARDHAMAN DAKSHIN</t>
        </is>
      </c>
      <c r="D1640" s="17" t="inlineStr">
        <is>
          <t>LUXMI NARAYAN KORA</t>
        </is>
      </c>
      <c r="E1640" s="17" t="inlineStr">
        <is>
          <t>Independent</t>
        </is>
      </c>
      <c r="F1640" s="16" t="inlineStr">
        <is>
          <t>L</t>
        </is>
      </c>
    </row>
    <row r="1641">
      <c r="A1641" s="15" t="inlineStr">
        <is>
          <t>West Bengal</t>
        </is>
      </c>
      <c r="B1641" s="15" t="inlineStr">
        <is>
          <t>2</t>
        </is>
      </c>
      <c r="C1641" s="17" t="inlineStr">
        <is>
          <t>BARDHAMAN DAKSHIN</t>
        </is>
      </c>
      <c r="D1641" s="17" t="inlineStr">
        <is>
          <t>MOUMITA BANERJEE</t>
        </is>
      </c>
      <c r="E1641" s="17" t="inlineStr">
        <is>
          <t>Independent</t>
        </is>
      </c>
      <c r="F1641" s="16" t="inlineStr">
        <is>
          <t>L</t>
        </is>
      </c>
    </row>
    <row r="1642">
      <c r="A1642" s="15" t="inlineStr">
        <is>
          <t>West Bengal</t>
        </is>
      </c>
      <c r="B1642" s="15" t="inlineStr">
        <is>
          <t>2</t>
        </is>
      </c>
      <c r="C1642" s="17" t="inlineStr">
        <is>
          <t>BARDHAMAN DAKSHIN</t>
        </is>
      </c>
      <c r="D1642" s="17" t="inlineStr">
        <is>
          <t>MOUMITA BISWAS MISRA</t>
        </is>
      </c>
      <c r="E1642" s="17" t="inlineStr">
        <is>
          <t>Bharatiya Janata Party</t>
        </is>
      </c>
      <c r="F1642" s="16" t="inlineStr">
        <is>
          <t>L</t>
        </is>
      </c>
    </row>
    <row r="1643">
      <c r="A1643" s="15" t="inlineStr">
        <is>
          <t>West Bengal</t>
        </is>
      </c>
      <c r="B1643" s="15" t="inlineStr">
        <is>
          <t>2</t>
        </is>
      </c>
      <c r="C1643" s="17" t="inlineStr">
        <is>
          <t>BARDHAMAN DAKSHIN</t>
        </is>
      </c>
      <c r="D1643" s="17" t="inlineStr">
        <is>
          <t>PUSPA HANSDA</t>
        </is>
      </c>
      <c r="E1643" s="17" t="inlineStr">
        <is>
          <t>Bahujan Samaj Party</t>
        </is>
      </c>
      <c r="F1643" s="16" t="inlineStr">
        <is>
          <t>L</t>
        </is>
      </c>
    </row>
    <row r="1644">
      <c r="A1644" s="15" t="inlineStr">
        <is>
          <t>West Bengal</t>
        </is>
      </c>
      <c r="B1644" s="15" t="inlineStr">
        <is>
          <t>2</t>
        </is>
      </c>
      <c r="C1644" s="17" t="inlineStr">
        <is>
          <t>BARDHAMAN DAKSHIN</t>
        </is>
      </c>
      <c r="D1644" s="17" t="inlineStr">
        <is>
          <t>SANTANU DUTTA</t>
        </is>
      </c>
      <c r="E1644" s="17" t="inlineStr">
        <is>
          <t>Independent</t>
        </is>
      </c>
      <c r="F1644" s="16" t="inlineStr">
        <is>
          <t>L</t>
        </is>
      </c>
    </row>
    <row r="1645">
      <c r="A1645" s="15" t="inlineStr">
        <is>
          <t>West Bengal</t>
        </is>
      </c>
      <c r="B1645" s="15" t="inlineStr">
        <is>
          <t>2</t>
        </is>
      </c>
      <c r="C1645" s="17" t="inlineStr">
        <is>
          <t>BARDHAMAN DAKSHIN</t>
        </is>
      </c>
      <c r="D1645" s="17" t="inlineStr">
        <is>
          <t>SUDIPTA GUPTA</t>
        </is>
      </c>
      <c r="E1645" s="17" t="inlineStr">
        <is>
          <t>Communist Party of India (Marxist)</t>
        </is>
      </c>
      <c r="F1645" s="16" t="inlineStr">
        <is>
          <t>L</t>
        </is>
      </c>
    </row>
    <row r="1646">
      <c r="A1646" s="15" t="inlineStr">
        <is>
          <t>West Bengal</t>
        </is>
      </c>
      <c r="B1646" s="15" t="inlineStr">
        <is>
          <t>2</t>
        </is>
      </c>
      <c r="C1646" s="17" t="inlineStr">
        <is>
          <t>BARDHAMAN DAKSHIN</t>
        </is>
      </c>
      <c r="D1646" s="17" t="inlineStr">
        <is>
          <t>UTPAL DUTTA</t>
        </is>
      </c>
      <c r="E1646" s="17" t="inlineStr">
        <is>
          <t>Socialist Unity Centre Of India (COMMUNIST)</t>
        </is>
      </c>
      <c r="F1646" s="16" t="inlineStr">
        <is>
          <t>L</t>
        </is>
      </c>
    </row>
    <row r="1647">
      <c r="A1647" s="15" t="inlineStr">
        <is>
          <t>West Bengal</t>
        </is>
      </c>
      <c r="B1647" s="15" t="inlineStr">
        <is>
          <t>2</t>
        </is>
      </c>
      <c r="C1647" s="17" t="inlineStr">
        <is>
          <t>BARDHAMAN UTTAR</t>
        </is>
      </c>
      <c r="D1647" s="17" t="inlineStr">
        <is>
          <t>DIPALI BAURI</t>
        </is>
      </c>
      <c r="E1647" s="17" t="inlineStr">
        <is>
          <t>Independent</t>
        </is>
      </c>
      <c r="F1647" s="16" t="inlineStr">
        <is>
          <t>L</t>
        </is>
      </c>
    </row>
    <row r="1648">
      <c r="A1648" s="15" t="inlineStr">
        <is>
          <t>West Bengal</t>
        </is>
      </c>
      <c r="B1648" s="15" t="inlineStr">
        <is>
          <t>2</t>
        </is>
      </c>
      <c r="C1648" s="17" t="inlineStr">
        <is>
          <t>BARDHAMAN UTTAR</t>
        </is>
      </c>
      <c r="D1648" s="17" t="inlineStr">
        <is>
          <t>GANESH MAJHI</t>
        </is>
      </c>
      <c r="E1648" s="17" t="inlineStr">
        <is>
          <t>Independent</t>
        </is>
      </c>
      <c r="F1648" s="16" t="inlineStr">
        <is>
          <t>L</t>
        </is>
      </c>
    </row>
    <row r="1649">
      <c r="A1649" s="15" t="inlineStr">
        <is>
          <t>West Bengal</t>
        </is>
      </c>
      <c r="B1649" s="15" t="inlineStr">
        <is>
          <t>2</t>
        </is>
      </c>
      <c r="C1649" s="17" t="inlineStr">
        <is>
          <t>BARDHAMAN UTTAR</t>
        </is>
      </c>
      <c r="D1649" s="17" t="inlineStr">
        <is>
          <t>MAMONI MONDAL (ROY)</t>
        </is>
      </c>
      <c r="E1649" s="17" t="inlineStr">
        <is>
          <t>Communist Party of India (Marxist)</t>
        </is>
      </c>
      <c r="F1649" s="16" t="inlineStr">
        <is>
          <t>L</t>
        </is>
      </c>
    </row>
    <row r="1650">
      <c r="A1650" s="15" t="inlineStr">
        <is>
          <t>West Bengal</t>
        </is>
      </c>
      <c r="B1650" s="15" t="inlineStr">
        <is>
          <t>2</t>
        </is>
      </c>
      <c r="C1650" s="17" t="inlineStr">
        <is>
          <t>BARDHAMAN UTTAR</t>
        </is>
      </c>
      <c r="D1650" s="17" t="inlineStr">
        <is>
          <t>NISITH KUMAR MALIK</t>
        </is>
      </c>
      <c r="E1650" s="17" t="inlineStr">
        <is>
          <t>All India Trinamool Congress</t>
        </is>
      </c>
      <c r="F1650" s="16" t="inlineStr">
        <is>
          <t>L</t>
        </is>
      </c>
    </row>
    <row r="1651">
      <c r="A1651" s="15" t="inlineStr">
        <is>
          <t>West Bengal</t>
        </is>
      </c>
      <c r="B1651" s="15" t="inlineStr">
        <is>
          <t>2</t>
        </is>
      </c>
      <c r="C1651" s="17" t="inlineStr">
        <is>
          <t>BARDHAMAN UTTAR</t>
        </is>
      </c>
      <c r="D1651" s="17" t="inlineStr">
        <is>
          <t>PRIYANKA DAS</t>
        </is>
      </c>
      <c r="E1651" s="17" t="inlineStr">
        <is>
          <t>Independent</t>
        </is>
      </c>
      <c r="F1651" s="16" t="inlineStr">
        <is>
          <t>L</t>
        </is>
      </c>
    </row>
    <row r="1652">
      <c r="A1652" s="15" t="inlineStr">
        <is>
          <t>West Bengal</t>
        </is>
      </c>
      <c r="B1652" s="15" t="inlineStr">
        <is>
          <t>2</t>
        </is>
      </c>
      <c r="C1652" s="17" t="inlineStr">
        <is>
          <t>BARDHAMAN UTTAR</t>
        </is>
      </c>
      <c r="D1652" s="17" t="inlineStr">
        <is>
          <t>RAMKRISHNA MALIK (DEV)</t>
        </is>
      </c>
      <c r="E1652" s="17" t="inlineStr">
        <is>
          <t>Bahujan Samaj Party</t>
        </is>
      </c>
      <c r="F1652" s="16" t="inlineStr">
        <is>
          <t>L</t>
        </is>
      </c>
    </row>
    <row r="1653">
      <c r="A1653" s="15" t="inlineStr">
        <is>
          <t>West Bengal</t>
        </is>
      </c>
      <c r="B1653" s="15" t="inlineStr">
        <is>
          <t>2</t>
        </is>
      </c>
      <c r="C1653" s="17" t="inlineStr">
        <is>
          <t>BARDHAMAN UTTAR</t>
        </is>
      </c>
      <c r="D1653" s="17" t="inlineStr">
        <is>
          <t>SANJOY DAS</t>
        </is>
      </c>
      <c r="E1653" s="17" t="inlineStr">
        <is>
          <t>Bharatiya Janata Party</t>
        </is>
      </c>
      <c r="F1653" s="16" t="inlineStr">
        <is>
          <t>W</t>
        </is>
      </c>
    </row>
    <row r="1654">
      <c r="A1654" s="15" t="inlineStr">
        <is>
          <t>West Bengal</t>
        </is>
      </c>
      <c r="B1654" s="15" t="inlineStr">
        <is>
          <t>2</t>
        </is>
      </c>
      <c r="C1654" s="17" t="inlineStr">
        <is>
          <t>BARDHAMAN UTTAR</t>
        </is>
      </c>
      <c r="D1654" s="17" t="inlineStr">
        <is>
          <t>SUCHAND DAS</t>
        </is>
      </c>
      <c r="E1654" s="17" t="inlineStr">
        <is>
          <t>Aam Janata Unnayan party</t>
        </is>
      </c>
      <c r="F1654" s="16" t="inlineStr">
        <is>
          <t>L</t>
        </is>
      </c>
    </row>
    <row r="1655">
      <c r="A1655" s="15" t="inlineStr">
        <is>
          <t>West Bengal</t>
        </is>
      </c>
      <c r="B1655" s="15" t="inlineStr">
        <is>
          <t>2</t>
        </is>
      </c>
      <c r="C1655" s="17" t="inlineStr">
        <is>
          <t>BARDHAMAN UTTAR</t>
        </is>
      </c>
      <c r="D1655" s="17" t="inlineStr">
        <is>
          <t>SUDIP DAS</t>
        </is>
      </c>
      <c r="E1655" s="17" t="inlineStr">
        <is>
          <t>Indian National Congress</t>
        </is>
      </c>
      <c r="F1655" s="16" t="inlineStr">
        <is>
          <t>L</t>
        </is>
      </c>
    </row>
    <row r="1656">
      <c r="A1656" s="15" t="inlineStr">
        <is>
          <t>West Bengal</t>
        </is>
      </c>
      <c r="B1656" s="15" t="inlineStr">
        <is>
          <t>2</t>
        </is>
      </c>
      <c r="C1656" s="17" t="inlineStr">
        <is>
          <t>BARRACKPUR</t>
        </is>
      </c>
      <c r="D1656" s="17" t="inlineStr">
        <is>
          <t>AMAL KUMAR SEN</t>
        </is>
      </c>
      <c r="E1656" s="17" t="inlineStr">
        <is>
          <t>Socialist Unity Centre Of India (COMMUNIST)</t>
        </is>
      </c>
      <c r="F1656" s="16" t="inlineStr">
        <is>
          <t>L</t>
        </is>
      </c>
    </row>
    <row r="1657">
      <c r="A1657" s="15" t="inlineStr">
        <is>
          <t>West Bengal</t>
        </is>
      </c>
      <c r="B1657" s="15" t="inlineStr">
        <is>
          <t>2</t>
        </is>
      </c>
      <c r="C1657" s="17" t="inlineStr">
        <is>
          <t>BARRACKPUR</t>
        </is>
      </c>
      <c r="D1657" s="17" t="inlineStr">
        <is>
          <t>KAUSTUV BAGCHI</t>
        </is>
      </c>
      <c r="E1657" s="17" t="inlineStr">
        <is>
          <t>Bharatiya Janata Party</t>
        </is>
      </c>
      <c r="F1657" s="16" t="inlineStr">
        <is>
          <t>W</t>
        </is>
      </c>
    </row>
    <row r="1658">
      <c r="A1658" s="15" t="inlineStr">
        <is>
          <t>West Bengal</t>
        </is>
      </c>
      <c r="B1658" s="15" t="inlineStr">
        <is>
          <t>2</t>
        </is>
      </c>
      <c r="C1658" s="17" t="inlineStr">
        <is>
          <t>BARRACKPUR</t>
        </is>
      </c>
      <c r="D1658" s="17" t="inlineStr">
        <is>
          <t>RAJ CHAKRABORTY (RAJU)</t>
        </is>
      </c>
      <c r="E1658" s="17" t="inlineStr">
        <is>
          <t>All India Trinamool Congress</t>
        </is>
      </c>
      <c r="F1658" s="16" t="inlineStr">
        <is>
          <t>L</t>
        </is>
      </c>
    </row>
    <row r="1659">
      <c r="A1659" s="15" t="inlineStr">
        <is>
          <t>West Bengal</t>
        </is>
      </c>
      <c r="B1659" s="15" t="inlineStr">
        <is>
          <t>2</t>
        </is>
      </c>
      <c r="C1659" s="17" t="inlineStr">
        <is>
          <t>BARRACKPUR</t>
        </is>
      </c>
      <c r="D1659" s="17" t="inlineStr">
        <is>
          <t>RAJDEEP ROY</t>
        </is>
      </c>
      <c r="E1659" s="17" t="inlineStr">
        <is>
          <t>Independent</t>
        </is>
      </c>
      <c r="F1659" s="16" t="inlineStr">
        <is>
          <t>L</t>
        </is>
      </c>
    </row>
    <row r="1660">
      <c r="A1660" s="15" t="inlineStr">
        <is>
          <t>West Bengal</t>
        </is>
      </c>
      <c r="B1660" s="15" t="inlineStr">
        <is>
          <t>2</t>
        </is>
      </c>
      <c r="C1660" s="17" t="inlineStr">
        <is>
          <t>BARRACKPUR</t>
        </is>
      </c>
      <c r="D1660" s="17" t="inlineStr">
        <is>
          <t>SAMBHU DAS</t>
        </is>
      </c>
      <c r="E1660" s="17" t="inlineStr">
        <is>
          <t>Indian National Congress</t>
        </is>
      </c>
      <c r="F1660" s="16" t="inlineStr">
        <is>
          <t>L</t>
        </is>
      </c>
    </row>
    <row r="1661">
      <c r="A1661" s="15" t="inlineStr">
        <is>
          <t>West Bengal</t>
        </is>
      </c>
      <c r="B1661" s="15" t="inlineStr">
        <is>
          <t>2</t>
        </is>
      </c>
      <c r="C1661" s="17" t="inlineStr">
        <is>
          <t>BARRACKPUR</t>
        </is>
      </c>
      <c r="D1661" s="17" t="inlineStr">
        <is>
          <t>SAMIR KUNDU</t>
        </is>
      </c>
      <c r="E1661" s="17" t="inlineStr">
        <is>
          <t>Independent</t>
        </is>
      </c>
      <c r="F1661" s="16" t="inlineStr">
        <is>
          <t>L</t>
        </is>
      </c>
    </row>
    <row r="1662">
      <c r="A1662" s="15" t="inlineStr">
        <is>
          <t>West Bengal</t>
        </is>
      </c>
      <c r="B1662" s="15" t="inlineStr">
        <is>
          <t>2</t>
        </is>
      </c>
      <c r="C1662" s="17" t="inlineStr">
        <is>
          <t>BARRACKPUR</t>
        </is>
      </c>
      <c r="D1662" s="17" t="inlineStr">
        <is>
          <t>SAROJ SHARMA</t>
        </is>
      </c>
      <c r="E1662" s="17" t="inlineStr">
        <is>
          <t>Independent</t>
        </is>
      </c>
      <c r="F1662" s="16" t="inlineStr">
        <is>
          <t>L</t>
        </is>
      </c>
    </row>
    <row r="1663">
      <c r="A1663" s="15" t="inlineStr">
        <is>
          <t>West Bengal</t>
        </is>
      </c>
      <c r="B1663" s="15" t="inlineStr">
        <is>
          <t>2</t>
        </is>
      </c>
      <c r="C1663" s="17" t="inlineStr">
        <is>
          <t>BARRACKPUR</t>
        </is>
      </c>
      <c r="D1663" s="17" t="inlineStr">
        <is>
          <t>SUMAN RANJAN BANDYOPADHYAY</t>
        </is>
      </c>
      <c r="E1663" s="17" t="inlineStr">
        <is>
          <t>Communist Party of India (Marxist)</t>
        </is>
      </c>
      <c r="F1663" s="16" t="inlineStr">
        <is>
          <t>L</t>
        </is>
      </c>
    </row>
    <row r="1664">
      <c r="A1664" s="15" t="inlineStr">
        <is>
          <t>West Bengal</t>
        </is>
      </c>
      <c r="B1664" s="15" t="inlineStr">
        <is>
          <t>2</t>
        </is>
      </c>
      <c r="C1664" s="17" t="inlineStr">
        <is>
          <t>BARRACKPUR</t>
        </is>
      </c>
      <c r="D1664" s="17" t="inlineStr">
        <is>
          <t>ZAKIR HUSSAIN</t>
        </is>
      </c>
      <c r="E1664" s="17" t="inlineStr">
        <is>
          <t>Aam Janata Unnayan party</t>
        </is>
      </c>
      <c r="F1664" s="16" t="inlineStr">
        <is>
          <t>L</t>
        </is>
      </c>
    </row>
    <row r="1665">
      <c r="A1665" s="15" t="inlineStr">
        <is>
          <t>West Bengal</t>
        </is>
      </c>
      <c r="B1665" s="15" t="inlineStr">
        <is>
          <t>2</t>
        </is>
      </c>
      <c r="C1665" s="17" t="inlineStr">
        <is>
          <t>BARUIPUR PASCHIM</t>
        </is>
      </c>
      <c r="D1665" s="17" t="inlineStr">
        <is>
          <t>AMULYA KUMAR SARDAR</t>
        </is>
      </c>
      <c r="E1665" s="17" t="inlineStr">
        <is>
          <t>Bahujan Samaj Party</t>
        </is>
      </c>
      <c r="F1665" s="16" t="inlineStr">
        <is>
          <t>L</t>
        </is>
      </c>
    </row>
    <row r="1666">
      <c r="A1666" s="15" t="inlineStr">
        <is>
          <t>West Bengal</t>
        </is>
      </c>
      <c r="B1666" s="15" t="inlineStr">
        <is>
          <t>2</t>
        </is>
      </c>
      <c r="C1666" s="17" t="inlineStr">
        <is>
          <t>BARUIPUR PASCHIM</t>
        </is>
      </c>
      <c r="D1666" s="17" t="inlineStr">
        <is>
          <t>ASIT LAL NAG</t>
        </is>
      </c>
      <c r="E1666" s="17" t="inlineStr">
        <is>
          <t>Indian National Congress</t>
        </is>
      </c>
      <c r="F1666" s="16" t="inlineStr">
        <is>
          <t>L</t>
        </is>
      </c>
    </row>
    <row r="1667">
      <c r="A1667" s="15" t="inlineStr">
        <is>
          <t>West Bengal</t>
        </is>
      </c>
      <c r="B1667" s="15" t="inlineStr">
        <is>
          <t>2</t>
        </is>
      </c>
      <c r="C1667" s="17" t="inlineStr">
        <is>
          <t>BARUIPUR PASCHIM</t>
        </is>
      </c>
      <c r="D1667" s="17" t="inlineStr">
        <is>
          <t>BIMAN BANERJEE</t>
        </is>
      </c>
      <c r="E1667" s="17" t="inlineStr">
        <is>
          <t>All India Trinamool Congress</t>
        </is>
      </c>
      <c r="F1667" s="16" t="inlineStr">
        <is>
          <t>W</t>
        </is>
      </c>
    </row>
    <row r="1668">
      <c r="A1668" s="15" t="inlineStr">
        <is>
          <t>West Bengal</t>
        </is>
      </c>
      <c r="B1668" s="15" t="inlineStr">
        <is>
          <t>2</t>
        </is>
      </c>
      <c r="C1668" s="17" t="inlineStr">
        <is>
          <t>BARUIPUR PASCHIM</t>
        </is>
      </c>
      <c r="D1668" s="17" t="inlineStr">
        <is>
          <t>BISWAJIT PAUL</t>
        </is>
      </c>
      <c r="E1668" s="17" t="inlineStr">
        <is>
          <t>Bharatiya Janata Party</t>
        </is>
      </c>
      <c r="F1668" s="16" t="inlineStr">
        <is>
          <t>L</t>
        </is>
      </c>
    </row>
    <row r="1669">
      <c r="A1669" s="15" t="inlineStr">
        <is>
          <t>West Bengal</t>
        </is>
      </c>
      <c r="B1669" s="15" t="inlineStr">
        <is>
          <t>2</t>
        </is>
      </c>
      <c r="C1669" s="17" t="inlineStr">
        <is>
          <t>BARUIPUR PASCHIM</t>
        </is>
      </c>
      <c r="D1669" s="17" t="inlineStr">
        <is>
          <t>KRISHNENDU PRAMANIK</t>
        </is>
      </c>
      <c r="E1669" s="17" t="inlineStr">
        <is>
          <t>Independent</t>
        </is>
      </c>
      <c r="F1669" s="16" t="inlineStr">
        <is>
          <t>L</t>
        </is>
      </c>
    </row>
    <row r="1670">
      <c r="A1670" s="15" t="inlineStr">
        <is>
          <t>West Bengal</t>
        </is>
      </c>
      <c r="B1670" s="15" t="inlineStr">
        <is>
          <t>2</t>
        </is>
      </c>
      <c r="C1670" s="17" t="inlineStr">
        <is>
          <t>BARUIPUR PASCHIM</t>
        </is>
      </c>
      <c r="D1670" s="17" t="inlineStr">
        <is>
          <t>MD LAHEK ALI</t>
        </is>
      </c>
      <c r="E1670" s="17" t="inlineStr">
        <is>
          <t>Communist Party of India (Marxist)</t>
        </is>
      </c>
      <c r="F1670" s="16" t="inlineStr">
        <is>
          <t>L</t>
        </is>
      </c>
    </row>
    <row r="1671">
      <c r="A1671" s="15" t="inlineStr">
        <is>
          <t>West Bengal</t>
        </is>
      </c>
      <c r="B1671" s="15" t="inlineStr">
        <is>
          <t>2</t>
        </is>
      </c>
      <c r="C1671" s="17" t="inlineStr">
        <is>
          <t>BARUIPUR PASCHIM</t>
        </is>
      </c>
      <c r="D1671" s="17" t="inlineStr">
        <is>
          <t>MD. SOHIDUL LASKAR</t>
        </is>
      </c>
      <c r="E1671" s="17" t="inlineStr">
        <is>
          <t>Aam Janata Unnayan party</t>
        </is>
      </c>
      <c r="F1671" s="16" t="inlineStr">
        <is>
          <t>L</t>
        </is>
      </c>
    </row>
    <row r="1672">
      <c r="A1672" s="15" t="inlineStr">
        <is>
          <t>West Bengal</t>
        </is>
      </c>
      <c r="B1672" s="15" t="inlineStr">
        <is>
          <t>2</t>
        </is>
      </c>
      <c r="C1672" s="17" t="inlineStr">
        <is>
          <t>BARUIPUR PASCHIM</t>
        </is>
      </c>
      <c r="D1672" s="17" t="inlineStr">
        <is>
          <t>PRODYUT CHAKRABORTY</t>
        </is>
      </c>
      <c r="E1672" s="17" t="inlineStr">
        <is>
          <t>Socialist Unity Centre Of India (COMMUNIST)</t>
        </is>
      </c>
      <c r="F1672" s="16" t="inlineStr">
        <is>
          <t>L</t>
        </is>
      </c>
    </row>
    <row r="1673">
      <c r="A1673" s="15" t="inlineStr">
        <is>
          <t>West Bengal</t>
        </is>
      </c>
      <c r="B1673" s="15" t="inlineStr">
        <is>
          <t>2</t>
        </is>
      </c>
      <c r="C1673" s="17" t="inlineStr">
        <is>
          <t>BARUIPUR PASCHIM</t>
        </is>
      </c>
      <c r="D1673" s="17" t="inlineStr">
        <is>
          <t>SUBRATA DAS</t>
        </is>
      </c>
      <c r="E1673" s="17" t="inlineStr">
        <is>
          <t>Independent</t>
        </is>
      </c>
      <c r="F1673" s="16" t="inlineStr">
        <is>
          <t>L</t>
        </is>
      </c>
    </row>
    <row r="1674">
      <c r="A1674" s="15" t="inlineStr">
        <is>
          <t>West Bengal</t>
        </is>
      </c>
      <c r="B1674" s="15" t="inlineStr">
        <is>
          <t>2</t>
        </is>
      </c>
      <c r="C1674" s="17" t="inlineStr">
        <is>
          <t>BARUIPUR PASCHIM</t>
        </is>
      </c>
      <c r="D1674" s="17" t="inlineStr">
        <is>
          <t>TILAK MONDAL</t>
        </is>
      </c>
      <c r="E1674" s="17" t="inlineStr">
        <is>
          <t>Independent</t>
        </is>
      </c>
      <c r="F1674" s="16" t="inlineStr">
        <is>
          <t>L</t>
        </is>
      </c>
    </row>
    <row r="1675">
      <c r="A1675" s="15" t="inlineStr">
        <is>
          <t>West Bengal</t>
        </is>
      </c>
      <c r="B1675" s="15" t="inlineStr">
        <is>
          <t>2</t>
        </is>
      </c>
      <c r="C1675" s="17" t="inlineStr">
        <is>
          <t>BARUIPUR PURBA</t>
        </is>
      </c>
      <c r="D1675" s="17" t="inlineStr">
        <is>
          <t>BAPI BAGANI</t>
        </is>
      </c>
      <c r="E1675" s="17" t="inlineStr">
        <is>
          <t>Independent</t>
        </is>
      </c>
      <c r="F1675" s="16" t="inlineStr">
        <is>
          <t>L</t>
        </is>
      </c>
    </row>
    <row r="1676">
      <c r="A1676" s="15" t="inlineStr">
        <is>
          <t>West Bengal</t>
        </is>
      </c>
      <c r="B1676" s="15" t="inlineStr">
        <is>
          <t>2</t>
        </is>
      </c>
      <c r="C1676" s="17" t="inlineStr">
        <is>
          <t>BARUIPUR PURBA</t>
        </is>
      </c>
      <c r="D1676" s="17" t="inlineStr">
        <is>
          <t>BIVAS SARDAR</t>
        </is>
      </c>
      <c r="E1676" s="17" t="inlineStr">
        <is>
          <t>All India Trinamool Congress</t>
        </is>
      </c>
      <c r="F1676" s="16" t="inlineStr">
        <is>
          <t>W</t>
        </is>
      </c>
    </row>
    <row r="1677">
      <c r="A1677" s="15" t="inlineStr">
        <is>
          <t>West Bengal</t>
        </is>
      </c>
      <c r="B1677" s="15" t="inlineStr">
        <is>
          <t>2</t>
        </is>
      </c>
      <c r="C1677" s="17" t="inlineStr">
        <is>
          <t>BARUIPUR PURBA</t>
        </is>
      </c>
      <c r="D1677" s="17" t="inlineStr">
        <is>
          <t>DEBANSHU PURKAIT</t>
        </is>
      </c>
      <c r="E1677" s="17" t="inlineStr">
        <is>
          <t>Bahujan Samaj Party</t>
        </is>
      </c>
      <c r="F1677" s="16" t="inlineStr">
        <is>
          <t>L</t>
        </is>
      </c>
    </row>
    <row r="1678">
      <c r="A1678" s="15" t="inlineStr">
        <is>
          <t>West Bengal</t>
        </is>
      </c>
      <c r="B1678" s="15" t="inlineStr">
        <is>
          <t>2</t>
        </is>
      </c>
      <c r="C1678" s="17" t="inlineStr">
        <is>
          <t>BARUIPUR PURBA</t>
        </is>
      </c>
      <c r="D1678" s="17" t="inlineStr">
        <is>
          <t>JOYDEEP GAYEN</t>
        </is>
      </c>
      <c r="E1678" s="17" t="inlineStr">
        <is>
          <t>Aam Janata Unnayan party</t>
        </is>
      </c>
      <c r="F1678" s="16" t="inlineStr">
        <is>
          <t>L</t>
        </is>
      </c>
    </row>
    <row r="1679">
      <c r="A1679" s="15" t="inlineStr">
        <is>
          <t>West Bengal</t>
        </is>
      </c>
      <c r="B1679" s="15" t="inlineStr">
        <is>
          <t>2</t>
        </is>
      </c>
      <c r="C1679" s="17" t="inlineStr">
        <is>
          <t>BARUIPUR PURBA</t>
        </is>
      </c>
      <c r="D1679" s="17" t="inlineStr">
        <is>
          <t>JOYDEV NASKAR</t>
        </is>
      </c>
      <c r="E1679" s="17" t="inlineStr">
        <is>
          <t>Socialist Unity Centre Of India (COMMUNIST)</t>
        </is>
      </c>
      <c r="F1679" s="16" t="inlineStr">
        <is>
          <t>L</t>
        </is>
      </c>
    </row>
    <row r="1680">
      <c r="A1680" s="15" t="inlineStr">
        <is>
          <t>West Bengal</t>
        </is>
      </c>
      <c r="B1680" s="15" t="inlineStr">
        <is>
          <t>2</t>
        </is>
      </c>
      <c r="C1680" s="17" t="inlineStr">
        <is>
          <t>BARUIPUR PURBA</t>
        </is>
      </c>
      <c r="D1680" s="17" t="inlineStr">
        <is>
          <t>PROTAP CHANDRA MONDAL</t>
        </is>
      </c>
      <c r="E1680" s="17" t="inlineStr">
        <is>
          <t>Indian National Congress</t>
        </is>
      </c>
      <c r="F1680" s="16" t="inlineStr">
        <is>
          <t>L</t>
        </is>
      </c>
    </row>
    <row r="1681">
      <c r="A1681" s="15" t="inlineStr">
        <is>
          <t>West Bengal</t>
        </is>
      </c>
      <c r="B1681" s="15" t="inlineStr">
        <is>
          <t>2</t>
        </is>
      </c>
      <c r="C1681" s="17" t="inlineStr">
        <is>
          <t>BARUIPUR PURBA</t>
        </is>
      </c>
      <c r="D1681" s="17" t="inlineStr">
        <is>
          <t>SHAMBHU SARDAR</t>
        </is>
      </c>
      <c r="E1681" s="17" t="inlineStr">
        <is>
          <t>Independent</t>
        </is>
      </c>
      <c r="F1681" s="16" t="inlineStr">
        <is>
          <t>L</t>
        </is>
      </c>
    </row>
    <row r="1682">
      <c r="A1682" s="15" t="inlineStr">
        <is>
          <t>West Bengal</t>
        </is>
      </c>
      <c r="B1682" s="15" t="inlineStr">
        <is>
          <t>2</t>
        </is>
      </c>
      <c r="C1682" s="17" t="inlineStr">
        <is>
          <t>BARUIPUR PURBA</t>
        </is>
      </c>
      <c r="D1682" s="17" t="inlineStr">
        <is>
          <t>SNEHASIS SAHA</t>
        </is>
      </c>
      <c r="E1682" s="17" t="inlineStr">
        <is>
          <t>Independent</t>
        </is>
      </c>
      <c r="F1682" s="16" t="inlineStr">
        <is>
          <t>L</t>
        </is>
      </c>
    </row>
    <row r="1683">
      <c r="A1683" s="15" t="inlineStr">
        <is>
          <t>West Bengal</t>
        </is>
      </c>
      <c r="B1683" s="15" t="inlineStr">
        <is>
          <t>2</t>
        </is>
      </c>
      <c r="C1683" s="17" t="inlineStr">
        <is>
          <t>BARUIPUR PURBA</t>
        </is>
      </c>
      <c r="D1683" s="17" t="inlineStr">
        <is>
          <t>SWAPAN NASKAR</t>
        </is>
      </c>
      <c r="E1683" s="17" t="inlineStr">
        <is>
          <t>Communist Party of India (Marxist)</t>
        </is>
      </c>
      <c r="F1683" s="16" t="inlineStr">
        <is>
          <t>L</t>
        </is>
      </c>
    </row>
    <row r="1684">
      <c r="A1684" s="15" t="inlineStr">
        <is>
          <t>West Bengal</t>
        </is>
      </c>
      <c r="B1684" s="15" t="inlineStr">
        <is>
          <t>2</t>
        </is>
      </c>
      <c r="C1684" s="17" t="inlineStr">
        <is>
          <t>BARUIPUR PURBA</t>
        </is>
      </c>
      <c r="D1684" s="17" t="inlineStr">
        <is>
          <t>TUMPA SARDAR</t>
        </is>
      </c>
      <c r="E1684" s="17" t="inlineStr">
        <is>
          <t>Bharatiya Janata Party</t>
        </is>
      </c>
      <c r="F1684" s="16" t="inlineStr">
        <is>
          <t>L</t>
        </is>
      </c>
    </row>
    <row r="1685">
      <c r="A1685" s="15" t="inlineStr">
        <is>
          <t>West Bengal</t>
        </is>
      </c>
      <c r="B1685" s="15" t="inlineStr">
        <is>
          <t>2</t>
        </is>
      </c>
      <c r="C1685" s="17" t="inlineStr">
        <is>
          <t>BARUIPUR PURBA</t>
        </is>
      </c>
      <c r="D1685" s="17" t="inlineStr">
        <is>
          <t>TUMPA SARDAR</t>
        </is>
      </c>
      <c r="E1685" s="17" t="inlineStr">
        <is>
          <t>Independent</t>
        </is>
      </c>
      <c r="F1685" s="16" t="inlineStr">
        <is>
          <t>L</t>
        </is>
      </c>
    </row>
    <row r="1686">
      <c r="A1686" s="15" t="inlineStr">
        <is>
          <t>West Bengal</t>
        </is>
      </c>
      <c r="B1686" s="15" t="inlineStr">
        <is>
          <t>2</t>
        </is>
      </c>
      <c r="C1686" s="17" t="inlineStr">
        <is>
          <t>BASANTI</t>
        </is>
      </c>
      <c r="D1686" s="17" t="inlineStr">
        <is>
          <t>ASIM SARDAR</t>
        </is>
      </c>
      <c r="E1686" s="17" t="inlineStr">
        <is>
          <t>Independent</t>
        </is>
      </c>
      <c r="F1686" s="16" t="inlineStr">
        <is>
          <t>L</t>
        </is>
      </c>
    </row>
    <row r="1687">
      <c r="A1687" s="15" t="inlineStr">
        <is>
          <t>West Bengal</t>
        </is>
      </c>
      <c r="B1687" s="15" t="inlineStr">
        <is>
          <t>2</t>
        </is>
      </c>
      <c r="C1687" s="17" t="inlineStr">
        <is>
          <t>BASANTI</t>
        </is>
      </c>
      <c r="D1687" s="17" t="inlineStr">
        <is>
          <t>ASIT ROY</t>
        </is>
      </c>
      <c r="E1687" s="17" t="inlineStr">
        <is>
          <t>All India Secular Front</t>
        </is>
      </c>
      <c r="F1687" s="16" t="inlineStr">
        <is>
          <t>L</t>
        </is>
      </c>
    </row>
    <row r="1688">
      <c r="A1688" s="15" t="inlineStr">
        <is>
          <t>West Bengal</t>
        </is>
      </c>
      <c r="B1688" s="15" t="inlineStr">
        <is>
          <t>2</t>
        </is>
      </c>
      <c r="C1688" s="17" t="inlineStr">
        <is>
          <t>BASANTI</t>
        </is>
      </c>
      <c r="D1688" s="17" t="inlineStr">
        <is>
          <t>BIKASH SARDAR</t>
        </is>
      </c>
      <c r="E1688" s="17" t="inlineStr">
        <is>
          <t>Bharatiya Janata Party</t>
        </is>
      </c>
      <c r="F1688" s="16" t="inlineStr">
        <is>
          <t>L</t>
        </is>
      </c>
    </row>
    <row r="1689">
      <c r="A1689" s="15" t="inlineStr">
        <is>
          <t>West Bengal</t>
        </is>
      </c>
      <c r="B1689" s="15" t="inlineStr">
        <is>
          <t>2</t>
        </is>
      </c>
      <c r="C1689" s="17" t="inlineStr">
        <is>
          <t>BASANTI</t>
        </is>
      </c>
      <c r="D1689" s="17" t="inlineStr">
        <is>
          <t>GOPINATH NAIYA</t>
        </is>
      </c>
      <c r="E1689" s="17" t="inlineStr">
        <is>
          <t>Indian National Congress</t>
        </is>
      </c>
      <c r="F1689" s="16" t="inlineStr">
        <is>
          <t>L</t>
        </is>
      </c>
    </row>
    <row r="1690">
      <c r="A1690" s="15" t="inlineStr">
        <is>
          <t>West Bengal</t>
        </is>
      </c>
      <c r="B1690" s="15" t="inlineStr">
        <is>
          <t>2</t>
        </is>
      </c>
      <c r="C1690" s="17" t="inlineStr">
        <is>
          <t>BASANTI</t>
        </is>
      </c>
      <c r="D1690" s="17" t="inlineStr">
        <is>
          <t>GOURI NASKAR</t>
        </is>
      </c>
      <c r="E1690" s="17" t="inlineStr">
        <is>
          <t>Independent</t>
        </is>
      </c>
      <c r="F1690" s="16" t="inlineStr">
        <is>
          <t>L</t>
        </is>
      </c>
    </row>
    <row r="1691">
      <c r="A1691" s="15" t="inlineStr">
        <is>
          <t>West Bengal</t>
        </is>
      </c>
      <c r="B1691" s="15" t="inlineStr">
        <is>
          <t>2</t>
        </is>
      </c>
      <c r="C1691" s="17" t="inlineStr">
        <is>
          <t>BASANTI</t>
        </is>
      </c>
      <c r="D1691" s="17" t="inlineStr">
        <is>
          <t>MILAN BISWAS</t>
        </is>
      </c>
      <c r="E1691" s="17" t="inlineStr">
        <is>
          <t>Socialist Unity Centre Of India (COMMUNIST)</t>
        </is>
      </c>
      <c r="F1691" s="16" t="inlineStr">
        <is>
          <t>L</t>
        </is>
      </c>
    </row>
    <row r="1692">
      <c r="A1692" s="15" t="inlineStr">
        <is>
          <t>West Bengal</t>
        </is>
      </c>
      <c r="B1692" s="15" t="inlineStr">
        <is>
          <t>2</t>
        </is>
      </c>
      <c r="C1692" s="17" t="inlineStr">
        <is>
          <t>BASANTI</t>
        </is>
      </c>
      <c r="D1692" s="17" t="inlineStr">
        <is>
          <t>NILIMA MISTRY BISHAL</t>
        </is>
      </c>
      <c r="E1692" s="17" t="inlineStr">
        <is>
          <t>All India Trinamool Congress</t>
        </is>
      </c>
      <c r="F1692" s="16" t="inlineStr">
        <is>
          <t>W</t>
        </is>
      </c>
    </row>
    <row r="1693">
      <c r="A1693" s="15" t="inlineStr">
        <is>
          <t>West Bengal</t>
        </is>
      </c>
      <c r="B1693" s="15" t="inlineStr">
        <is>
          <t>2</t>
        </is>
      </c>
      <c r="C1693" s="17" t="inlineStr">
        <is>
          <t>BASANTI</t>
        </is>
      </c>
      <c r="D1693" s="17" t="inlineStr">
        <is>
          <t>SAMAR BISWAS</t>
        </is>
      </c>
      <c r="E1693" s="17" t="inlineStr">
        <is>
          <t>Revolutionary Socialist Party</t>
        </is>
      </c>
      <c r="F1693" s="16" t="inlineStr">
        <is>
          <t>L</t>
        </is>
      </c>
    </row>
    <row r="1694">
      <c r="A1694" s="15" t="inlineStr">
        <is>
          <t>West Bengal</t>
        </is>
      </c>
      <c r="B1694" s="15" t="inlineStr">
        <is>
          <t>2</t>
        </is>
      </c>
      <c r="C1694" s="17" t="inlineStr">
        <is>
          <t>BASIRHAT DAKSHIN</t>
        </is>
      </c>
      <c r="D1694" s="17" t="inlineStr">
        <is>
          <t>ABU ESAHAK GAZI</t>
        </is>
      </c>
      <c r="E1694" s="17" t="inlineStr">
        <is>
          <t>Indian National Congress</t>
        </is>
      </c>
      <c r="F1694" s="16" t="inlineStr">
        <is>
          <t>L</t>
        </is>
      </c>
    </row>
    <row r="1695">
      <c r="A1695" s="15" t="inlineStr">
        <is>
          <t>West Bengal</t>
        </is>
      </c>
      <c r="B1695" s="15" t="inlineStr">
        <is>
          <t>2</t>
        </is>
      </c>
      <c r="C1695" s="17" t="inlineStr">
        <is>
          <t>BASIRHAT DAKSHIN</t>
        </is>
      </c>
      <c r="D1695" s="17" t="inlineStr">
        <is>
          <t>AMIRUL GAZI</t>
        </is>
      </c>
      <c r="E1695" s="17" t="inlineStr">
        <is>
          <t>Bahujan Samaj Party</t>
        </is>
      </c>
      <c r="F1695" s="16" t="inlineStr">
        <is>
          <t>L</t>
        </is>
      </c>
    </row>
    <row r="1696">
      <c r="A1696" s="15" t="inlineStr">
        <is>
          <t>West Bengal</t>
        </is>
      </c>
      <c r="B1696" s="15" t="inlineStr">
        <is>
          <t>2</t>
        </is>
      </c>
      <c r="C1696" s="17" t="inlineStr">
        <is>
          <t>BASIRHAT DAKSHIN</t>
        </is>
      </c>
      <c r="D1696" s="17" t="inlineStr">
        <is>
          <t>AYNUL AREFIN(RAJU AHMED)</t>
        </is>
      </c>
      <c r="E1696" s="17" t="inlineStr">
        <is>
          <t>Communist Party of India (Marxist)</t>
        </is>
      </c>
      <c r="F1696" s="16" t="inlineStr">
        <is>
          <t>L</t>
        </is>
      </c>
    </row>
    <row r="1697">
      <c r="A1697" s="15" t="inlineStr">
        <is>
          <t>West Bengal</t>
        </is>
      </c>
      <c r="B1697" s="15" t="inlineStr">
        <is>
          <t>2</t>
        </is>
      </c>
      <c r="C1697" s="17" t="inlineStr">
        <is>
          <t>BASIRHAT DAKSHIN</t>
        </is>
      </c>
      <c r="D1697" s="17" t="inlineStr">
        <is>
          <t>DR. SOURYA BANERJEE</t>
        </is>
      </c>
      <c r="E1697" s="17" t="inlineStr">
        <is>
          <t>Bharatiya Janata Party</t>
        </is>
      </c>
      <c r="F1697" s="16" t="inlineStr">
        <is>
          <t>L</t>
        </is>
      </c>
    </row>
    <row r="1698">
      <c r="A1698" s="15" t="inlineStr">
        <is>
          <t>West Bengal</t>
        </is>
      </c>
      <c r="B1698" s="15" t="inlineStr">
        <is>
          <t>2</t>
        </is>
      </c>
      <c r="C1698" s="17" t="inlineStr">
        <is>
          <t>BASIRHAT DAKSHIN</t>
        </is>
      </c>
      <c r="D1698" s="17" t="inlineStr">
        <is>
          <t>HIRONMOY MONDAL</t>
        </is>
      </c>
      <c r="E1698" s="17" t="inlineStr">
        <is>
          <t>Socialist Unity Centre Of India (COMMUNIST)</t>
        </is>
      </c>
      <c r="F1698" s="16" t="inlineStr">
        <is>
          <t>L</t>
        </is>
      </c>
    </row>
    <row r="1699">
      <c r="A1699" s="15" t="inlineStr">
        <is>
          <t>West Bengal</t>
        </is>
      </c>
      <c r="B1699" s="15" t="inlineStr">
        <is>
          <t>2</t>
        </is>
      </c>
      <c r="C1699" s="17" t="inlineStr">
        <is>
          <t>BASIRHAT DAKSHIN</t>
        </is>
      </c>
      <c r="D1699" s="17" t="inlineStr">
        <is>
          <t>JISHNUDEEP MAJUMDAR</t>
        </is>
      </c>
      <c r="E1699" s="17" t="inlineStr">
        <is>
          <t>Independent</t>
        </is>
      </c>
      <c r="F1699" s="16" t="inlineStr">
        <is>
          <t>L</t>
        </is>
      </c>
    </row>
    <row r="1700">
      <c r="A1700" s="15" t="inlineStr">
        <is>
          <t>West Bengal</t>
        </is>
      </c>
      <c r="B1700" s="15" t="inlineStr">
        <is>
          <t>2</t>
        </is>
      </c>
      <c r="C1700" s="17" t="inlineStr">
        <is>
          <t>BASIRHAT DAKSHIN</t>
        </is>
      </c>
      <c r="D1700" s="17" t="inlineStr">
        <is>
          <t>SHABANA PARVIN</t>
        </is>
      </c>
      <c r="E1700" s="17" t="inlineStr">
        <is>
          <t>All India Majlis-E-Ittehadul Muslimeen</t>
        </is>
      </c>
      <c r="F1700" s="16" t="inlineStr">
        <is>
          <t>L</t>
        </is>
      </c>
    </row>
    <row r="1701">
      <c r="A1701" s="15" t="inlineStr">
        <is>
          <t>West Bengal</t>
        </is>
      </c>
      <c r="B1701" s="15" t="inlineStr">
        <is>
          <t>2</t>
        </is>
      </c>
      <c r="C1701" s="17" t="inlineStr">
        <is>
          <t>BASIRHAT DAKSHIN</t>
        </is>
      </c>
      <c r="D1701" s="17" t="inlineStr">
        <is>
          <t>SOUMEN DAS</t>
        </is>
      </c>
      <c r="E1701" s="17" t="inlineStr">
        <is>
          <t>Independent</t>
        </is>
      </c>
      <c r="F1701" s="16" t="inlineStr">
        <is>
          <t>L</t>
        </is>
      </c>
    </row>
    <row r="1702">
      <c r="A1702" s="15" t="inlineStr">
        <is>
          <t>West Bengal</t>
        </is>
      </c>
      <c r="B1702" s="15" t="inlineStr">
        <is>
          <t>2</t>
        </is>
      </c>
      <c r="C1702" s="17" t="inlineStr">
        <is>
          <t>BASIRHAT DAKSHIN</t>
        </is>
      </c>
      <c r="D1702" s="17" t="inlineStr">
        <is>
          <t>SUBHASIS DAS</t>
        </is>
      </c>
      <c r="E1702" s="17" t="inlineStr">
        <is>
          <t>Independent</t>
        </is>
      </c>
      <c r="F1702" s="16" t="inlineStr">
        <is>
          <t>L</t>
        </is>
      </c>
    </row>
    <row r="1703">
      <c r="A1703" s="15" t="inlineStr">
        <is>
          <t>West Bengal</t>
        </is>
      </c>
      <c r="B1703" s="15" t="inlineStr">
        <is>
          <t>2</t>
        </is>
      </c>
      <c r="C1703" s="17" t="inlineStr">
        <is>
          <t>BASIRHAT DAKSHIN</t>
        </is>
      </c>
      <c r="D1703" s="17" t="inlineStr">
        <is>
          <t>SURAJIT MITRA (BADAL)</t>
        </is>
      </c>
      <c r="E1703" s="17" t="inlineStr">
        <is>
          <t>All India Trinamool Congress</t>
        </is>
      </c>
      <c r="F1703" s="16" t="inlineStr">
        <is>
          <t>W</t>
        </is>
      </c>
    </row>
    <row r="1704">
      <c r="A1704" s="15" t="inlineStr">
        <is>
          <t>West Bengal</t>
        </is>
      </c>
      <c r="B1704" s="15" t="inlineStr">
        <is>
          <t>2</t>
        </is>
      </c>
      <c r="C1704" s="17" t="inlineStr">
        <is>
          <t>BASIRHAT DAKSHIN</t>
        </is>
      </c>
      <c r="D1704" s="17" t="inlineStr">
        <is>
          <t>SURAJIT MONDAL</t>
        </is>
      </c>
      <c r="E1704" s="17" t="inlineStr">
        <is>
          <t>Independent</t>
        </is>
      </c>
      <c r="F1704" s="16" t="inlineStr">
        <is>
          <t>L</t>
        </is>
      </c>
    </row>
    <row r="1705">
      <c r="A1705" s="15" t="inlineStr">
        <is>
          <t>West Bengal</t>
        </is>
      </c>
      <c r="B1705" s="15" t="inlineStr">
        <is>
          <t>2</t>
        </is>
      </c>
      <c r="C1705" s="17" t="inlineStr">
        <is>
          <t>BASIRHAT UTTAR</t>
        </is>
      </c>
      <c r="D1705" s="17" t="inlineStr">
        <is>
          <t>ASHIKUL ISLAM</t>
        </is>
      </c>
      <c r="E1705" s="17" t="inlineStr">
        <is>
          <t>Aam Janata Unnayan party</t>
        </is>
      </c>
      <c r="F1705" s="16" t="inlineStr">
        <is>
          <t>L</t>
        </is>
      </c>
    </row>
    <row r="1706">
      <c r="A1706" s="15" t="inlineStr">
        <is>
          <t>West Bengal</t>
        </is>
      </c>
      <c r="B1706" s="15" t="inlineStr">
        <is>
          <t>2</t>
        </is>
      </c>
      <c r="C1706" s="17" t="inlineStr">
        <is>
          <t>BASIRHAT UTTAR</t>
        </is>
      </c>
      <c r="D1706" s="17" t="inlineStr">
        <is>
          <t>KAUSHIK MONDAL</t>
        </is>
      </c>
      <c r="E1706" s="17" t="inlineStr">
        <is>
          <t>Independent</t>
        </is>
      </c>
      <c r="F1706" s="16" t="inlineStr">
        <is>
          <t>L</t>
        </is>
      </c>
    </row>
    <row r="1707">
      <c r="A1707" s="15" t="inlineStr">
        <is>
          <t>West Bengal</t>
        </is>
      </c>
      <c r="B1707" s="15" t="inlineStr">
        <is>
          <t>2</t>
        </is>
      </c>
      <c r="C1707" s="17" t="inlineStr">
        <is>
          <t>BASIRHAT UTTAR</t>
        </is>
      </c>
      <c r="D1707" s="17" t="inlineStr">
        <is>
          <t>KOUSHIK SIDHARTHA</t>
        </is>
      </c>
      <c r="E1707" s="17" t="inlineStr">
        <is>
          <t>Bharatiya Janata Party</t>
        </is>
      </c>
      <c r="F1707" s="16" t="inlineStr">
        <is>
          <t>L</t>
        </is>
      </c>
    </row>
    <row r="1708">
      <c r="A1708" s="15" t="inlineStr">
        <is>
          <t>West Bengal</t>
        </is>
      </c>
      <c r="B1708" s="15" t="inlineStr">
        <is>
          <t>2</t>
        </is>
      </c>
      <c r="C1708" s="17" t="inlineStr">
        <is>
          <t>BASIRHAT UTTAR</t>
        </is>
      </c>
      <c r="D1708" s="17" t="inlineStr">
        <is>
          <t>MD. MUSA KAREMULLA</t>
        </is>
      </c>
      <c r="E1708" s="17" t="inlineStr">
        <is>
          <t>All India Secular Front</t>
        </is>
      </c>
      <c r="F1708" s="16" t="inlineStr">
        <is>
          <t>L</t>
        </is>
      </c>
    </row>
    <row r="1709">
      <c r="A1709" s="15" t="inlineStr">
        <is>
          <t>West Bengal</t>
        </is>
      </c>
      <c r="B1709" s="15" t="inlineStr">
        <is>
          <t>2</t>
        </is>
      </c>
      <c r="C1709" s="17" t="inlineStr">
        <is>
          <t>BASIRHAT UTTAR</t>
        </is>
      </c>
      <c r="D1709" s="17" t="inlineStr">
        <is>
          <t>MD. TAUSEFFUR RAHMAN</t>
        </is>
      </c>
      <c r="E1709" s="17" t="inlineStr">
        <is>
          <t>All India Trinamool Congress</t>
        </is>
      </c>
      <c r="F1709" s="16" t="inlineStr">
        <is>
          <t>W</t>
        </is>
      </c>
    </row>
    <row r="1710">
      <c r="A1710" s="15" t="inlineStr">
        <is>
          <t>West Bengal</t>
        </is>
      </c>
      <c r="B1710" s="15" t="inlineStr">
        <is>
          <t>2</t>
        </is>
      </c>
      <c r="C1710" s="17" t="inlineStr">
        <is>
          <t>BASIRHAT UTTAR</t>
        </is>
      </c>
      <c r="D1710" s="17" t="inlineStr">
        <is>
          <t>MOKADDAS HOSSAIN</t>
        </is>
      </c>
      <c r="E1710" s="17" t="inlineStr">
        <is>
          <t>Independent</t>
        </is>
      </c>
      <c r="F1710" s="16" t="inlineStr">
        <is>
          <t>L</t>
        </is>
      </c>
    </row>
    <row r="1711">
      <c r="A1711" s="15" t="inlineStr">
        <is>
          <t>West Bengal</t>
        </is>
      </c>
      <c r="B1711" s="15" t="inlineStr">
        <is>
          <t>2</t>
        </is>
      </c>
      <c r="C1711" s="17" t="inlineStr">
        <is>
          <t>BASIRHAT UTTAR</t>
        </is>
      </c>
      <c r="D1711" s="17" t="inlineStr">
        <is>
          <t>MUSA HAQUE MONDAL</t>
        </is>
      </c>
      <c r="E1711" s="17" t="inlineStr">
        <is>
          <t>Indian National Congress</t>
        </is>
      </c>
      <c r="F1711" s="16" t="inlineStr">
        <is>
          <t>L</t>
        </is>
      </c>
    </row>
    <row r="1712">
      <c r="A1712" s="15" t="inlineStr">
        <is>
          <t>West Bengal</t>
        </is>
      </c>
      <c r="B1712" s="15" t="inlineStr">
        <is>
          <t>2</t>
        </is>
      </c>
      <c r="C1712" s="17" t="inlineStr">
        <is>
          <t>BASIRHAT UTTAR</t>
        </is>
      </c>
      <c r="D1712" s="17" t="inlineStr">
        <is>
          <t>REHENA RAHAMAN</t>
        </is>
      </c>
      <c r="E1712" s="17" t="inlineStr">
        <is>
          <t>Independent</t>
        </is>
      </c>
      <c r="F1712" s="16" t="inlineStr">
        <is>
          <t>L</t>
        </is>
      </c>
    </row>
    <row r="1713">
      <c r="A1713" s="15" t="inlineStr">
        <is>
          <t>West Bengal</t>
        </is>
      </c>
      <c r="B1713" s="15" t="inlineStr">
        <is>
          <t>2</t>
        </is>
      </c>
      <c r="C1713" s="17" t="inlineStr">
        <is>
          <t>BASIRHAT UTTAR</t>
        </is>
      </c>
      <c r="D1713" s="17" t="inlineStr">
        <is>
          <t>SAHANUR MONDAL</t>
        </is>
      </c>
      <c r="E1713" s="17" t="inlineStr">
        <is>
          <t>Independent</t>
        </is>
      </c>
      <c r="F1713" s="16" t="inlineStr">
        <is>
          <t>L</t>
        </is>
      </c>
    </row>
    <row r="1714">
      <c r="A1714" s="15" t="inlineStr">
        <is>
          <t>West Bengal</t>
        </is>
      </c>
      <c r="B1714" s="15" t="inlineStr">
        <is>
          <t>2</t>
        </is>
      </c>
      <c r="C1714" s="17" t="inlineStr">
        <is>
          <t>BASIRHAT UTTAR</t>
        </is>
      </c>
      <c r="D1714" s="17" t="inlineStr">
        <is>
          <t>SUBHASIS DAS</t>
        </is>
      </c>
      <c r="E1714" s="17" t="inlineStr">
        <is>
          <t>Independent</t>
        </is>
      </c>
      <c r="F1714" s="16" t="inlineStr">
        <is>
          <t>L</t>
        </is>
      </c>
    </row>
    <row r="1715">
      <c r="A1715" s="15" t="inlineStr">
        <is>
          <t>West Bengal</t>
        </is>
      </c>
      <c r="B1715" s="15" t="inlineStr">
        <is>
          <t>2</t>
        </is>
      </c>
      <c r="C1715" s="17" t="inlineStr">
        <is>
          <t>BEHALA PASCHIM</t>
        </is>
      </c>
      <c r="D1715" s="17" t="inlineStr">
        <is>
          <t>ADARSHA ROY</t>
        </is>
      </c>
      <c r="E1715" s="17" t="inlineStr">
        <is>
          <t>Bahujan Samaj Party</t>
        </is>
      </c>
      <c r="F1715" s="16" t="inlineStr">
        <is>
          <t>L</t>
        </is>
      </c>
    </row>
    <row r="1716">
      <c r="A1716" s="15" t="inlineStr">
        <is>
          <t>West Bengal</t>
        </is>
      </c>
      <c r="B1716" s="15" t="inlineStr">
        <is>
          <t>2</t>
        </is>
      </c>
      <c r="C1716" s="17" t="inlineStr">
        <is>
          <t>BEHALA PASCHIM</t>
        </is>
      </c>
      <c r="D1716" s="17" t="inlineStr">
        <is>
          <t>DR. INDRANIL KHAN</t>
        </is>
      </c>
      <c r="E1716" s="17" t="inlineStr">
        <is>
          <t>Bharatiya Janata Party</t>
        </is>
      </c>
      <c r="F1716" s="16" t="inlineStr">
        <is>
          <t>L</t>
        </is>
      </c>
    </row>
    <row r="1717">
      <c r="A1717" s="15" t="inlineStr">
        <is>
          <t>West Bengal</t>
        </is>
      </c>
      <c r="B1717" s="15" t="inlineStr">
        <is>
          <t>2</t>
        </is>
      </c>
      <c r="C1717" s="17" t="inlineStr">
        <is>
          <t>BEHALA PASCHIM</t>
        </is>
      </c>
      <c r="D1717" s="17" t="inlineStr">
        <is>
          <t>MOHIT BANERJEE</t>
        </is>
      </c>
      <c r="E1717" s="17" t="inlineStr">
        <is>
          <t>Independent</t>
        </is>
      </c>
      <c r="F1717" s="16" t="inlineStr">
        <is>
          <t>L</t>
        </is>
      </c>
    </row>
    <row r="1718">
      <c r="A1718" s="15" t="inlineStr">
        <is>
          <t>West Bengal</t>
        </is>
      </c>
      <c r="B1718" s="15" t="inlineStr">
        <is>
          <t>2</t>
        </is>
      </c>
      <c r="C1718" s="17" t="inlineStr">
        <is>
          <t>BEHALA PASCHIM</t>
        </is>
      </c>
      <c r="D1718" s="17" t="inlineStr">
        <is>
          <t>MOUSUMI GHOSH</t>
        </is>
      </c>
      <c r="E1718" s="17" t="inlineStr">
        <is>
          <t>Independent</t>
        </is>
      </c>
      <c r="F1718" s="16" t="inlineStr">
        <is>
          <t>L</t>
        </is>
      </c>
    </row>
    <row r="1719">
      <c r="A1719" s="15" t="inlineStr">
        <is>
          <t>West Bengal</t>
        </is>
      </c>
      <c r="B1719" s="15" t="inlineStr">
        <is>
          <t>2</t>
        </is>
      </c>
      <c r="C1719" s="17" t="inlineStr">
        <is>
          <t>BEHALA PASCHIM</t>
        </is>
      </c>
      <c r="D1719" s="17" t="inlineStr">
        <is>
          <t>MRIDUL OJHA</t>
        </is>
      </c>
      <c r="E1719" s="17" t="inlineStr">
        <is>
          <t>Independent</t>
        </is>
      </c>
      <c r="F1719" s="16" t="inlineStr">
        <is>
          <t>L</t>
        </is>
      </c>
    </row>
    <row r="1720">
      <c r="A1720" s="15" t="inlineStr">
        <is>
          <t>West Bengal</t>
        </is>
      </c>
      <c r="B1720" s="15" t="inlineStr">
        <is>
          <t>2</t>
        </is>
      </c>
      <c r="C1720" s="17" t="inlineStr">
        <is>
          <t>BEHALA PASCHIM</t>
        </is>
      </c>
      <c r="D1720" s="17" t="inlineStr">
        <is>
          <t>NIHAR BHAKTA</t>
        </is>
      </c>
      <c r="E1720" s="17" t="inlineStr">
        <is>
          <t>Communist Party of India (Marxist)</t>
        </is>
      </c>
      <c r="F1720" s="16" t="inlineStr">
        <is>
          <t>L</t>
        </is>
      </c>
    </row>
    <row r="1721">
      <c r="A1721" s="15" t="inlineStr">
        <is>
          <t>West Bengal</t>
        </is>
      </c>
      <c r="B1721" s="15" t="inlineStr">
        <is>
          <t>2</t>
        </is>
      </c>
      <c r="C1721" s="17" t="inlineStr">
        <is>
          <t>BEHALA PASCHIM</t>
        </is>
      </c>
      <c r="D1721" s="17" t="inlineStr">
        <is>
          <t>NIHAR ROY</t>
        </is>
      </c>
      <c r="E1721" s="17" t="inlineStr">
        <is>
          <t>Independent</t>
        </is>
      </c>
      <c r="F1721" s="16" t="inlineStr">
        <is>
          <t>L</t>
        </is>
      </c>
    </row>
    <row r="1722">
      <c r="A1722" s="15" t="inlineStr">
        <is>
          <t>West Bengal</t>
        </is>
      </c>
      <c r="B1722" s="15" t="inlineStr">
        <is>
          <t>2</t>
        </is>
      </c>
      <c r="C1722" s="17" t="inlineStr">
        <is>
          <t>BEHALA PASCHIM</t>
        </is>
      </c>
      <c r="D1722" s="17" t="inlineStr">
        <is>
          <t>RATNA BAITHA</t>
        </is>
      </c>
      <c r="E1722" s="17" t="inlineStr">
        <is>
          <t>Independent</t>
        </is>
      </c>
      <c r="F1722" s="16" t="inlineStr">
        <is>
          <t>L</t>
        </is>
      </c>
    </row>
    <row r="1723">
      <c r="A1723" s="15" t="inlineStr">
        <is>
          <t>West Bengal</t>
        </is>
      </c>
      <c r="B1723" s="15" t="inlineStr">
        <is>
          <t>2</t>
        </is>
      </c>
      <c r="C1723" s="17" t="inlineStr">
        <is>
          <t>BEHALA PASCHIM</t>
        </is>
      </c>
      <c r="D1723" s="17" t="inlineStr">
        <is>
          <t>RATNA CHATTERJEE</t>
        </is>
      </c>
      <c r="E1723" s="17" t="inlineStr">
        <is>
          <t>All India Trinamool Congress</t>
        </is>
      </c>
      <c r="F1723" s="16" t="inlineStr">
        <is>
          <t>W</t>
        </is>
      </c>
    </row>
    <row r="1724">
      <c r="A1724" s="15" t="inlineStr">
        <is>
          <t>West Bengal</t>
        </is>
      </c>
      <c r="B1724" s="15" t="inlineStr">
        <is>
          <t>2</t>
        </is>
      </c>
      <c r="C1724" s="17" t="inlineStr">
        <is>
          <t>BEHALA PASCHIM</t>
        </is>
      </c>
      <c r="D1724" s="17" t="inlineStr">
        <is>
          <t>SAIBAL RAY</t>
        </is>
      </c>
      <c r="E1724" s="17" t="inlineStr">
        <is>
          <t>Indian National Congress</t>
        </is>
      </c>
      <c r="F1724" s="16" t="inlineStr">
        <is>
          <t>L</t>
        </is>
      </c>
    </row>
    <row r="1725">
      <c r="A1725" s="15" t="inlineStr">
        <is>
          <t>West Bengal</t>
        </is>
      </c>
      <c r="B1725" s="15" t="inlineStr">
        <is>
          <t>2</t>
        </is>
      </c>
      <c r="C1725" s="17" t="inlineStr">
        <is>
          <t>BEHALA PASCHIM</t>
        </is>
      </c>
      <c r="D1725" s="17" t="inlineStr">
        <is>
          <t>SANJOY BISWAS</t>
        </is>
      </c>
      <c r="E1725" s="17" t="inlineStr">
        <is>
          <t>Socialist Unity Centre Of India (COMMUNIST)</t>
        </is>
      </c>
      <c r="F1725" s="16" t="inlineStr">
        <is>
          <t>L</t>
        </is>
      </c>
    </row>
    <row r="1726">
      <c r="A1726" s="15" t="inlineStr">
        <is>
          <t>West Bengal</t>
        </is>
      </c>
      <c r="B1726" s="15" t="inlineStr">
        <is>
          <t>2</t>
        </is>
      </c>
      <c r="C1726" s="17" t="inlineStr">
        <is>
          <t>BEHALA PASCHIM</t>
        </is>
      </c>
      <c r="D1726" s="17" t="inlineStr">
        <is>
          <t>SAROOP CHATTOPADHYAY</t>
        </is>
      </c>
      <c r="E1726" s="17" t="inlineStr">
        <is>
          <t>Aam Janata Unnayan party</t>
        </is>
      </c>
      <c r="F1726" s="16" t="inlineStr">
        <is>
          <t>L</t>
        </is>
      </c>
    </row>
    <row r="1727">
      <c r="A1727" s="15" t="inlineStr">
        <is>
          <t>West Bengal</t>
        </is>
      </c>
      <c r="B1727" s="15" t="inlineStr">
        <is>
          <t>2</t>
        </is>
      </c>
      <c r="C1727" s="17" t="inlineStr">
        <is>
          <t>BEHALA PASCHIM</t>
        </is>
      </c>
      <c r="D1727" s="17" t="inlineStr">
        <is>
          <t>SUTAPA DAS</t>
        </is>
      </c>
      <c r="E1727" s="17" t="inlineStr">
        <is>
          <t>Independent</t>
        </is>
      </c>
      <c r="F1727" s="16" t="inlineStr">
        <is>
          <t>L</t>
        </is>
      </c>
    </row>
    <row r="1728">
      <c r="A1728" s="15" t="inlineStr">
        <is>
          <t>West Bengal</t>
        </is>
      </c>
      <c r="B1728" s="15" t="inlineStr">
        <is>
          <t>2</t>
        </is>
      </c>
      <c r="C1728" s="17" t="inlineStr">
        <is>
          <t>BEHALA PASCHIM</t>
        </is>
      </c>
      <c r="D1728" s="17" t="inlineStr">
        <is>
          <t>SWAPAN DAS</t>
        </is>
      </c>
      <c r="E1728" s="17" t="inlineStr">
        <is>
          <t>Independent</t>
        </is>
      </c>
      <c r="F1728" s="16" t="inlineStr">
        <is>
          <t>L</t>
        </is>
      </c>
    </row>
    <row r="1729">
      <c r="A1729" s="15" t="inlineStr">
        <is>
          <t>West Bengal</t>
        </is>
      </c>
      <c r="B1729" s="15" t="inlineStr">
        <is>
          <t>2</t>
        </is>
      </c>
      <c r="C1729" s="17" t="inlineStr">
        <is>
          <t>BEHALA PURBA</t>
        </is>
      </c>
      <c r="D1729" s="17" t="inlineStr">
        <is>
          <t>ABHIJIT RAHA</t>
        </is>
      </c>
      <c r="E1729" s="17" t="inlineStr">
        <is>
          <t>Indian National Congress</t>
        </is>
      </c>
      <c r="F1729" s="16" t="inlineStr">
        <is>
          <t>L</t>
        </is>
      </c>
    </row>
    <row r="1730">
      <c r="A1730" s="15" t="inlineStr">
        <is>
          <t>West Bengal</t>
        </is>
      </c>
      <c r="B1730" s="15" t="inlineStr">
        <is>
          <t>2</t>
        </is>
      </c>
      <c r="C1730" s="17" t="inlineStr">
        <is>
          <t>BEHALA PURBA</t>
        </is>
      </c>
      <c r="D1730" s="17" t="inlineStr">
        <is>
          <t>ASHIM CHAKRABORTY</t>
        </is>
      </c>
      <c r="E1730" s="17" t="inlineStr">
        <is>
          <t>Independent</t>
        </is>
      </c>
      <c r="F1730" s="16" t="inlineStr">
        <is>
          <t>L</t>
        </is>
      </c>
    </row>
    <row r="1731">
      <c r="A1731" s="15" t="inlineStr">
        <is>
          <t>West Bengal</t>
        </is>
      </c>
      <c r="B1731" s="15" t="inlineStr">
        <is>
          <t>2</t>
        </is>
      </c>
      <c r="C1731" s="17" t="inlineStr">
        <is>
          <t>BEHALA PURBA</t>
        </is>
      </c>
      <c r="D1731" s="17" t="inlineStr">
        <is>
          <t>ASISH SAMANTA</t>
        </is>
      </c>
      <c r="E1731" s="17" t="inlineStr">
        <is>
          <t>Socialist Unity Centre Of India (COMMUNIST)</t>
        </is>
      </c>
      <c r="F1731" s="16" t="inlineStr">
        <is>
          <t>L</t>
        </is>
      </c>
    </row>
    <row r="1732">
      <c r="A1732" s="15" t="inlineStr">
        <is>
          <t>West Bengal</t>
        </is>
      </c>
      <c r="B1732" s="15" t="inlineStr">
        <is>
          <t>2</t>
        </is>
      </c>
      <c r="C1732" s="17" t="inlineStr">
        <is>
          <t>BEHALA PURBA</t>
        </is>
      </c>
      <c r="D1732" s="17" t="inlineStr">
        <is>
          <t>ATANU DAS</t>
        </is>
      </c>
      <c r="E1732" s="17" t="inlineStr">
        <is>
          <t>Independent</t>
        </is>
      </c>
      <c r="F1732" s="16" t="inlineStr">
        <is>
          <t>L</t>
        </is>
      </c>
    </row>
    <row r="1733">
      <c r="A1733" s="15" t="inlineStr">
        <is>
          <t>West Bengal</t>
        </is>
      </c>
      <c r="B1733" s="15" t="inlineStr">
        <is>
          <t>2</t>
        </is>
      </c>
      <c r="C1733" s="17" t="inlineStr">
        <is>
          <t>BEHALA PURBA</t>
        </is>
      </c>
      <c r="D1733" s="17" t="inlineStr">
        <is>
          <t>BHOLANATH PATRA</t>
        </is>
      </c>
      <c r="E1733" s="17" t="inlineStr">
        <is>
          <t>Independent</t>
        </is>
      </c>
      <c r="F1733" s="16" t="inlineStr">
        <is>
          <t>L</t>
        </is>
      </c>
    </row>
    <row r="1734">
      <c r="A1734" s="15" t="inlineStr">
        <is>
          <t>West Bengal</t>
        </is>
      </c>
      <c r="B1734" s="15" t="inlineStr">
        <is>
          <t>2</t>
        </is>
      </c>
      <c r="C1734" s="17" t="inlineStr">
        <is>
          <t>BEHALA PURBA</t>
        </is>
      </c>
      <c r="D1734" s="17" t="inlineStr">
        <is>
          <t>DR NILAY MAJUMDAR</t>
        </is>
      </c>
      <c r="E1734" s="17" t="inlineStr">
        <is>
          <t>Communist Party of India (Marxist)</t>
        </is>
      </c>
      <c r="F1734" s="16" t="inlineStr">
        <is>
          <t>W</t>
        </is>
      </c>
    </row>
    <row r="1735">
      <c r="A1735" s="15" t="inlineStr">
        <is>
          <t>West Bengal</t>
        </is>
      </c>
      <c r="B1735" s="15" t="inlineStr">
        <is>
          <t>2</t>
        </is>
      </c>
      <c r="C1735" s="17" t="inlineStr">
        <is>
          <t>BEHALA PURBA</t>
        </is>
      </c>
      <c r="D1735" s="17" t="inlineStr">
        <is>
          <t>KRISHNASISH GANGOPADHYAY</t>
        </is>
      </c>
      <c r="E1735" s="17" t="inlineStr">
        <is>
          <t>Independent</t>
        </is>
      </c>
      <c r="F1735" s="16" t="inlineStr">
        <is>
          <t>L</t>
        </is>
      </c>
    </row>
    <row r="1736">
      <c r="A1736" s="15" t="inlineStr">
        <is>
          <t>West Bengal</t>
        </is>
      </c>
      <c r="B1736" s="15" t="inlineStr">
        <is>
          <t>2</t>
        </is>
      </c>
      <c r="C1736" s="17" t="inlineStr">
        <is>
          <t>BEHALA PURBA</t>
        </is>
      </c>
      <c r="D1736" s="17" t="inlineStr">
        <is>
          <t>PINTU BAYEN</t>
        </is>
      </c>
      <c r="E1736" s="17" t="inlineStr">
        <is>
          <t>Independent</t>
        </is>
      </c>
      <c r="F1736" s="16" t="inlineStr">
        <is>
          <t>L</t>
        </is>
      </c>
    </row>
    <row r="1737">
      <c r="A1737" s="15" t="inlineStr">
        <is>
          <t>West Bengal</t>
        </is>
      </c>
      <c r="B1737" s="15" t="inlineStr">
        <is>
          <t>2</t>
        </is>
      </c>
      <c r="C1737" s="17" t="inlineStr">
        <is>
          <t>BEHALA PURBA</t>
        </is>
      </c>
      <c r="D1737" s="17" t="inlineStr">
        <is>
          <t>PUSHPA DHALI</t>
        </is>
      </c>
      <c r="E1737" s="17" t="inlineStr">
        <is>
          <t>Bahujan Samaj Party</t>
        </is>
      </c>
      <c r="F1737" s="16" t="inlineStr">
        <is>
          <t>L</t>
        </is>
      </c>
    </row>
    <row r="1738">
      <c r="A1738" s="15" t="inlineStr">
        <is>
          <t>West Bengal</t>
        </is>
      </c>
      <c r="B1738" s="15" t="inlineStr">
        <is>
          <t>2</t>
        </is>
      </c>
      <c r="C1738" s="17" t="inlineStr">
        <is>
          <t>BEHALA PURBA</t>
        </is>
      </c>
      <c r="D1738" s="17" t="inlineStr">
        <is>
          <t>SANKAR SIKDER</t>
        </is>
      </c>
      <c r="E1738" s="17" t="inlineStr">
        <is>
          <t>Bharatiya Janata Party</t>
        </is>
      </c>
      <c r="F1738" s="16" t="inlineStr">
        <is>
          <t>L</t>
        </is>
      </c>
    </row>
    <row r="1739">
      <c r="A1739" s="15" t="inlineStr">
        <is>
          <t>West Bengal</t>
        </is>
      </c>
      <c r="B1739" s="15" t="inlineStr">
        <is>
          <t>2</t>
        </is>
      </c>
      <c r="C1739" s="17" t="inlineStr">
        <is>
          <t>BEHALA PURBA</t>
        </is>
      </c>
      <c r="D1739" s="17" t="inlineStr">
        <is>
          <t>SUBHASHIS KAR</t>
        </is>
      </c>
      <c r="E1739" s="17" t="inlineStr">
        <is>
          <t>Independent</t>
        </is>
      </c>
      <c r="F1739" s="16" t="inlineStr">
        <is>
          <t>L</t>
        </is>
      </c>
    </row>
    <row r="1740">
      <c r="A1740" s="15" t="inlineStr">
        <is>
          <t>West Bengal</t>
        </is>
      </c>
      <c r="B1740" s="15" t="inlineStr">
        <is>
          <t>2</t>
        </is>
      </c>
      <c r="C1740" s="17" t="inlineStr">
        <is>
          <t>BEHALA PURBA</t>
        </is>
      </c>
      <c r="D1740" s="17" t="inlineStr">
        <is>
          <t>SUBHASISH CHAKRABORTY</t>
        </is>
      </c>
      <c r="E1740" s="17" t="inlineStr">
        <is>
          <t>All India Trinamool Congress</t>
        </is>
      </c>
      <c r="F1740" s="16" t="inlineStr">
        <is>
          <t>L</t>
        </is>
      </c>
    </row>
    <row r="1741">
      <c r="A1741" s="15" t="inlineStr">
        <is>
          <t>West Bengal</t>
        </is>
      </c>
      <c r="B1741" s="15" t="inlineStr">
        <is>
          <t>2</t>
        </is>
      </c>
      <c r="C1741" s="17" t="inlineStr">
        <is>
          <t>BELEGHATA</t>
        </is>
      </c>
      <c r="D1741" s="17" t="inlineStr">
        <is>
          <t>ABHIJIT HAZRA</t>
        </is>
      </c>
      <c r="E1741" s="17" t="inlineStr">
        <is>
          <t>Independent</t>
        </is>
      </c>
      <c r="F1741" s="16" t="inlineStr">
        <is>
          <t>L</t>
        </is>
      </c>
    </row>
    <row r="1742">
      <c r="A1742" s="15" t="inlineStr">
        <is>
          <t>West Bengal</t>
        </is>
      </c>
      <c r="B1742" s="15" t="inlineStr">
        <is>
          <t>2</t>
        </is>
      </c>
      <c r="C1742" s="17" t="inlineStr">
        <is>
          <t>BELEGHATA</t>
        </is>
      </c>
      <c r="D1742" s="17" t="inlineStr">
        <is>
          <t>DEBDYUTI DEB</t>
        </is>
      </c>
      <c r="E1742" s="17" t="inlineStr">
        <is>
          <t>Independent</t>
        </is>
      </c>
      <c r="F1742" s="16" t="inlineStr">
        <is>
          <t>L</t>
        </is>
      </c>
    </row>
    <row r="1743">
      <c r="A1743" s="15" t="inlineStr">
        <is>
          <t>West Bengal</t>
        </is>
      </c>
      <c r="B1743" s="15" t="inlineStr">
        <is>
          <t>2</t>
        </is>
      </c>
      <c r="C1743" s="17" t="inlineStr">
        <is>
          <t>BELEGHATA</t>
        </is>
      </c>
      <c r="D1743" s="17" t="inlineStr">
        <is>
          <t>JAYANTI MITRA</t>
        </is>
      </c>
      <c r="E1743" s="17" t="inlineStr">
        <is>
          <t>Socialist Unity Centre Of India (COMMUNIST)</t>
        </is>
      </c>
      <c r="F1743" s="16" t="inlineStr">
        <is>
          <t>L</t>
        </is>
      </c>
    </row>
    <row r="1744">
      <c r="A1744" s="15" t="inlineStr">
        <is>
          <t>West Bengal</t>
        </is>
      </c>
      <c r="B1744" s="15" t="inlineStr">
        <is>
          <t>2</t>
        </is>
      </c>
      <c r="C1744" s="17" t="inlineStr">
        <is>
          <t>BELEGHATA</t>
        </is>
      </c>
      <c r="D1744" s="17" t="inlineStr">
        <is>
          <t>KUNAL KUMAR GHOSH</t>
        </is>
      </c>
      <c r="E1744" s="17" t="inlineStr">
        <is>
          <t>All India Trinamool Congress</t>
        </is>
      </c>
      <c r="F1744" s="16" t="inlineStr">
        <is>
          <t>W</t>
        </is>
      </c>
    </row>
    <row r="1745">
      <c r="A1745" s="15" t="inlineStr">
        <is>
          <t>West Bengal</t>
        </is>
      </c>
      <c r="B1745" s="15" t="inlineStr">
        <is>
          <t>2</t>
        </is>
      </c>
      <c r="C1745" s="17" t="inlineStr">
        <is>
          <t>BELEGHATA</t>
        </is>
      </c>
      <c r="D1745" s="17" t="inlineStr">
        <is>
          <t>NAZIR AHMED</t>
        </is>
      </c>
      <c r="E1745" s="17" t="inlineStr">
        <is>
          <t>Independent</t>
        </is>
      </c>
      <c r="F1745" s="16" t="inlineStr">
        <is>
          <t>L</t>
        </is>
      </c>
    </row>
    <row r="1746">
      <c r="A1746" s="15" t="inlineStr">
        <is>
          <t>West Bengal</t>
        </is>
      </c>
      <c r="B1746" s="15" t="inlineStr">
        <is>
          <t>2</t>
        </is>
      </c>
      <c r="C1746" s="17" t="inlineStr">
        <is>
          <t>BELEGHATA</t>
        </is>
      </c>
      <c r="D1746" s="17" t="inlineStr">
        <is>
          <t>PARAMITA ROY</t>
        </is>
      </c>
      <c r="E1746" s="17" t="inlineStr">
        <is>
          <t>Communist Party of India (Marxist)</t>
        </is>
      </c>
      <c r="F1746" s="16" t="inlineStr">
        <is>
          <t>L</t>
        </is>
      </c>
    </row>
    <row r="1747">
      <c r="A1747" s="15" t="inlineStr">
        <is>
          <t>West Bengal</t>
        </is>
      </c>
      <c r="B1747" s="15" t="inlineStr">
        <is>
          <t>2</t>
        </is>
      </c>
      <c r="C1747" s="17" t="inlineStr">
        <is>
          <t>BELEGHATA</t>
        </is>
      </c>
      <c r="D1747" s="17" t="inlineStr">
        <is>
          <t>PARTHA CHAUDHURY</t>
        </is>
      </c>
      <c r="E1747" s="17" t="inlineStr">
        <is>
          <t>Bharatiya Janata Party</t>
        </is>
      </c>
      <c r="F1747" s="16" t="inlineStr">
        <is>
          <t>L</t>
        </is>
      </c>
    </row>
    <row r="1748">
      <c r="A1748" s="15" t="inlineStr">
        <is>
          <t>West Bengal</t>
        </is>
      </c>
      <c r="B1748" s="15" t="inlineStr">
        <is>
          <t>2</t>
        </is>
      </c>
      <c r="C1748" s="17" t="inlineStr">
        <is>
          <t>BELEGHATA</t>
        </is>
      </c>
      <c r="D1748" s="17" t="inlineStr">
        <is>
          <t>PRITAMBAR DAS</t>
        </is>
      </c>
      <c r="E1748" s="17" t="inlineStr">
        <is>
          <t>Independent</t>
        </is>
      </c>
      <c r="F1748" s="16" t="inlineStr">
        <is>
          <t>L</t>
        </is>
      </c>
    </row>
    <row r="1749">
      <c r="A1749" s="15" t="inlineStr">
        <is>
          <t>West Bengal</t>
        </is>
      </c>
      <c r="B1749" s="15" t="inlineStr">
        <is>
          <t>2</t>
        </is>
      </c>
      <c r="C1749" s="17" t="inlineStr">
        <is>
          <t>BELEGHATA</t>
        </is>
      </c>
      <c r="D1749" s="17" t="inlineStr">
        <is>
          <t>SHAHINA JAVED</t>
        </is>
      </c>
      <c r="E1749" s="17" t="inlineStr">
        <is>
          <t>Indian National Congress</t>
        </is>
      </c>
      <c r="F1749" s="16" t="inlineStr">
        <is>
          <t>L</t>
        </is>
      </c>
    </row>
    <row r="1750">
      <c r="A1750" s="15" t="inlineStr">
        <is>
          <t>West Bengal</t>
        </is>
      </c>
      <c r="B1750" s="15" t="inlineStr">
        <is>
          <t>2</t>
        </is>
      </c>
      <c r="C1750" s="17" t="inlineStr">
        <is>
          <t>BELEGHATA</t>
        </is>
      </c>
      <c r="D1750" s="17" t="inlineStr">
        <is>
          <t>SONALI SAHA</t>
        </is>
      </c>
      <c r="E1750" s="17" t="inlineStr">
        <is>
          <t>Independent</t>
        </is>
      </c>
      <c r="F1750" s="16" t="inlineStr">
        <is>
          <t>L</t>
        </is>
      </c>
    </row>
    <row r="1751">
      <c r="A1751" s="15" t="inlineStr">
        <is>
          <t>West Bengal</t>
        </is>
      </c>
      <c r="B1751" s="15" t="inlineStr">
        <is>
          <t>2</t>
        </is>
      </c>
      <c r="C1751" s="17" t="inlineStr">
        <is>
          <t>BELEGHATA</t>
        </is>
      </c>
      <c r="D1751" s="17" t="inlineStr">
        <is>
          <t>SUBRATA DE</t>
        </is>
      </c>
      <c r="E1751" s="17" t="inlineStr">
        <is>
          <t>Independent</t>
        </is>
      </c>
      <c r="F1751" s="16" t="inlineStr">
        <is>
          <t>L</t>
        </is>
      </c>
    </row>
    <row r="1752">
      <c r="A1752" s="15" t="inlineStr">
        <is>
          <t>West Bengal</t>
        </is>
      </c>
      <c r="B1752" s="15" t="inlineStr">
        <is>
          <t>2</t>
        </is>
      </c>
      <c r="C1752" s="17" t="inlineStr">
        <is>
          <t>BHABANIPUR</t>
        </is>
      </c>
      <c r="D1752" s="17" t="inlineStr">
        <is>
          <t>ADHIKARI SUVENDU</t>
        </is>
      </c>
      <c r="E1752" s="17" t="inlineStr">
        <is>
          <t>Bharatiya Janata Party</t>
        </is>
      </c>
      <c r="F1752" s="16" t="inlineStr">
        <is>
          <t>L</t>
        </is>
      </c>
    </row>
    <row r="1753">
      <c r="A1753" s="15" t="inlineStr">
        <is>
          <t>West Bengal</t>
        </is>
      </c>
      <c r="B1753" s="15" t="inlineStr">
        <is>
          <t>2</t>
        </is>
      </c>
      <c r="C1753" s="17" t="inlineStr">
        <is>
          <t>BHABANIPUR</t>
        </is>
      </c>
      <c r="D1753" s="17" t="inlineStr">
        <is>
          <t>ANUMITA SHAW</t>
        </is>
      </c>
      <c r="E1753" s="17" t="inlineStr">
        <is>
          <t>Socialist Unity Centre Of India (COMMUNIST)</t>
        </is>
      </c>
      <c r="F1753" s="16" t="inlineStr">
        <is>
          <t>L</t>
        </is>
      </c>
    </row>
    <row r="1754">
      <c r="A1754" s="15" t="inlineStr">
        <is>
          <t>West Bengal</t>
        </is>
      </c>
      <c r="B1754" s="15" t="inlineStr">
        <is>
          <t>2</t>
        </is>
      </c>
      <c r="C1754" s="17" t="inlineStr">
        <is>
          <t>BHABANIPUR</t>
        </is>
      </c>
      <c r="D1754" s="17" t="inlineStr">
        <is>
          <t>MALAY GUHA ROY</t>
        </is>
      </c>
      <c r="E1754" s="17" t="inlineStr">
        <is>
          <t>Independent</t>
        </is>
      </c>
      <c r="F1754" s="16" t="inlineStr">
        <is>
          <t>L</t>
        </is>
      </c>
    </row>
    <row r="1755">
      <c r="A1755" s="15" t="inlineStr">
        <is>
          <t>West Bengal</t>
        </is>
      </c>
      <c r="B1755" s="15" t="inlineStr">
        <is>
          <t>2</t>
        </is>
      </c>
      <c r="C1755" s="17" t="inlineStr">
        <is>
          <t>BHABANIPUR</t>
        </is>
      </c>
      <c r="D1755" s="17" t="inlineStr">
        <is>
          <t>MAMATA BANERJEE</t>
        </is>
      </c>
      <c r="E1755" s="17" t="inlineStr">
        <is>
          <t>All India Trinamool Congress</t>
        </is>
      </c>
      <c r="F1755" s="16" t="inlineStr">
        <is>
          <t>W</t>
        </is>
      </c>
    </row>
    <row r="1756">
      <c r="A1756" s="15" t="inlineStr">
        <is>
          <t>West Bengal</t>
        </is>
      </c>
      <c r="B1756" s="15" t="inlineStr">
        <is>
          <t>2</t>
        </is>
      </c>
      <c r="C1756" s="17" t="inlineStr">
        <is>
          <t>BHABANIPUR</t>
        </is>
      </c>
      <c r="D1756" s="17" t="inlineStr">
        <is>
          <t>MANIKA MUKHERJEE</t>
        </is>
      </c>
      <c r="E1756" s="17" t="inlineStr">
        <is>
          <t>Bharatiya Nyay-Adhikar Raksha Party</t>
        </is>
      </c>
      <c r="F1756" s="16" t="inlineStr">
        <is>
          <t>L</t>
        </is>
      </c>
    </row>
    <row r="1757">
      <c r="A1757" s="15" t="inlineStr">
        <is>
          <t>West Bengal</t>
        </is>
      </c>
      <c r="B1757" s="15" t="inlineStr">
        <is>
          <t>2</t>
        </is>
      </c>
      <c r="C1757" s="17" t="inlineStr">
        <is>
          <t>BHABANIPUR</t>
        </is>
      </c>
      <c r="D1757" s="17" t="inlineStr">
        <is>
          <t>MUMTAZ ALI</t>
        </is>
      </c>
      <c r="E1757" s="17" t="inlineStr">
        <is>
          <t>Independent</t>
        </is>
      </c>
      <c r="F1757" s="16" t="inlineStr">
        <is>
          <t>L</t>
        </is>
      </c>
    </row>
    <row r="1758">
      <c r="A1758" s="15" t="inlineStr">
        <is>
          <t>West Bengal</t>
        </is>
      </c>
      <c r="B1758" s="15" t="inlineStr">
        <is>
          <t>2</t>
        </is>
      </c>
      <c r="C1758" s="17" t="inlineStr">
        <is>
          <t>BHABANIPUR</t>
        </is>
      </c>
      <c r="D1758" s="17" t="inlineStr">
        <is>
          <t>NARAYAN DAS</t>
        </is>
      </c>
      <c r="E1758" s="17" t="inlineStr">
        <is>
          <t>Independent</t>
        </is>
      </c>
      <c r="F1758" s="16" t="inlineStr">
        <is>
          <t>L</t>
        </is>
      </c>
    </row>
    <row r="1759">
      <c r="A1759" s="15" t="inlineStr">
        <is>
          <t>West Bengal</t>
        </is>
      </c>
      <c r="B1759" s="15" t="inlineStr">
        <is>
          <t>2</t>
        </is>
      </c>
      <c r="C1759" s="17" t="inlineStr">
        <is>
          <t>BHABANIPUR</t>
        </is>
      </c>
      <c r="D1759" s="17" t="inlineStr">
        <is>
          <t>PRADIP PRASAD</t>
        </is>
      </c>
      <c r="E1759" s="17" t="inlineStr">
        <is>
          <t>Indian National Congress</t>
        </is>
      </c>
      <c r="F1759" s="16" t="inlineStr">
        <is>
          <t>L</t>
        </is>
      </c>
    </row>
    <row r="1760">
      <c r="A1760" s="15" t="inlineStr">
        <is>
          <t>West Bengal</t>
        </is>
      </c>
      <c r="B1760" s="15" t="inlineStr">
        <is>
          <t>2</t>
        </is>
      </c>
      <c r="C1760" s="17" t="inlineStr">
        <is>
          <t>BHABANIPUR</t>
        </is>
      </c>
      <c r="D1760" s="17" t="inlineStr">
        <is>
          <t>SAFAR SEKH</t>
        </is>
      </c>
      <c r="E1760" s="17" t="inlineStr">
        <is>
          <t>Independent</t>
        </is>
      </c>
      <c r="F1760" s="16" t="inlineStr">
        <is>
          <t>L</t>
        </is>
      </c>
    </row>
    <row r="1761">
      <c r="A1761" s="15" t="inlineStr">
        <is>
          <t>West Bengal</t>
        </is>
      </c>
      <c r="B1761" s="15" t="inlineStr">
        <is>
          <t>2</t>
        </is>
      </c>
      <c r="C1761" s="17" t="inlineStr">
        <is>
          <t>BHABANIPUR</t>
        </is>
      </c>
      <c r="D1761" s="17" t="inlineStr">
        <is>
          <t>SHRIJEEB BISWAS</t>
        </is>
      </c>
      <c r="E1761" s="17" t="inlineStr">
        <is>
          <t>Communist Party of India (Marxist)</t>
        </is>
      </c>
      <c r="F1761" s="16" t="inlineStr">
        <is>
          <t>L</t>
        </is>
      </c>
    </row>
    <row r="1762">
      <c r="A1762" s="15" t="inlineStr">
        <is>
          <t>West Bengal</t>
        </is>
      </c>
      <c r="B1762" s="15" t="inlineStr">
        <is>
          <t>2</t>
        </is>
      </c>
      <c r="C1762" s="17" t="inlineStr">
        <is>
          <t>BHABANIPUR</t>
        </is>
      </c>
      <c r="D1762" s="17" t="inlineStr">
        <is>
          <t>SK SAFI AHAMED</t>
        </is>
      </c>
      <c r="E1762" s="17" t="inlineStr">
        <is>
          <t>Independent</t>
        </is>
      </c>
      <c r="F1762" s="16" t="inlineStr">
        <is>
          <t>L</t>
        </is>
      </c>
    </row>
    <row r="1763">
      <c r="A1763" s="15" t="inlineStr">
        <is>
          <t>West Bengal</t>
        </is>
      </c>
      <c r="B1763" s="15" t="inlineStr">
        <is>
          <t>2</t>
        </is>
      </c>
      <c r="C1763" s="17" t="inlineStr">
        <is>
          <t>BHABANIPUR</t>
        </is>
      </c>
      <c r="D1763" s="17" t="inlineStr">
        <is>
          <t>SUBRATA BOSE</t>
        </is>
      </c>
      <c r="E1763" s="17" t="inlineStr">
        <is>
          <t>Independent</t>
        </is>
      </c>
      <c r="F1763" s="16" t="inlineStr">
        <is>
          <t>L</t>
        </is>
      </c>
    </row>
    <row r="1764">
      <c r="A1764" s="15" t="inlineStr">
        <is>
          <t>West Bengal</t>
        </is>
      </c>
      <c r="B1764" s="15" t="inlineStr">
        <is>
          <t>2</t>
        </is>
      </c>
      <c r="C1764" s="17" t="inlineStr">
        <is>
          <t>BHANGAR</t>
        </is>
      </c>
      <c r="D1764" s="17" t="inlineStr">
        <is>
          <t>AKIYABUL MIDDYA</t>
        </is>
      </c>
      <c r="E1764" s="17" t="inlineStr">
        <is>
          <t>Independent</t>
        </is>
      </c>
      <c r="F1764" s="16" t="inlineStr">
        <is>
          <t>L</t>
        </is>
      </c>
    </row>
    <row r="1765">
      <c r="A1765" s="15" t="inlineStr">
        <is>
          <t>West Bengal</t>
        </is>
      </c>
      <c r="B1765" s="15" t="inlineStr">
        <is>
          <t>2</t>
        </is>
      </c>
      <c r="C1765" s="17" t="inlineStr">
        <is>
          <t>BHANGAR</t>
        </is>
      </c>
      <c r="D1765" s="17" t="inlineStr">
        <is>
          <t>IKBAL MOLLA</t>
        </is>
      </c>
      <c r="E1765" s="17" t="inlineStr">
        <is>
          <t>Independent</t>
        </is>
      </c>
      <c r="F1765" s="16" t="inlineStr">
        <is>
          <t>L</t>
        </is>
      </c>
    </row>
    <row r="1766">
      <c r="A1766" s="15" t="inlineStr">
        <is>
          <t>West Bengal</t>
        </is>
      </c>
      <c r="B1766" s="15" t="inlineStr">
        <is>
          <t>2</t>
        </is>
      </c>
      <c r="C1766" s="17" t="inlineStr">
        <is>
          <t>BHANGAR</t>
        </is>
      </c>
      <c r="D1766" s="17" t="inlineStr">
        <is>
          <t>JAYANTA GAYEN</t>
        </is>
      </c>
      <c r="E1766" s="17" t="inlineStr">
        <is>
          <t>Bharatiya Janata Party</t>
        </is>
      </c>
      <c r="F1766" s="16" t="inlineStr">
        <is>
          <t>L</t>
        </is>
      </c>
    </row>
    <row r="1767">
      <c r="A1767" s="15" t="inlineStr">
        <is>
          <t>West Bengal</t>
        </is>
      </c>
      <c r="B1767" s="15" t="inlineStr">
        <is>
          <t>2</t>
        </is>
      </c>
      <c r="C1767" s="17" t="inlineStr">
        <is>
          <t>BHANGAR</t>
        </is>
      </c>
      <c r="D1767" s="17" t="inlineStr">
        <is>
          <t>KAMALUDDIN MOLLA</t>
        </is>
      </c>
      <c r="E1767" s="17" t="inlineStr">
        <is>
          <t>Independent</t>
        </is>
      </c>
      <c r="F1767" s="16" t="inlineStr">
        <is>
          <t>L</t>
        </is>
      </c>
    </row>
    <row r="1768">
      <c r="A1768" s="15" t="inlineStr">
        <is>
          <t>West Bengal</t>
        </is>
      </c>
      <c r="B1768" s="15" t="inlineStr">
        <is>
          <t>2</t>
        </is>
      </c>
      <c r="C1768" s="17" t="inlineStr">
        <is>
          <t>BHANGAR</t>
        </is>
      </c>
      <c r="D1768" s="17" t="inlineStr">
        <is>
          <t>KARIMUL MOLLA</t>
        </is>
      </c>
      <c r="E1768" s="17" t="inlineStr">
        <is>
          <t>Independent</t>
        </is>
      </c>
      <c r="F1768" s="16" t="inlineStr">
        <is>
          <t>L</t>
        </is>
      </c>
    </row>
    <row r="1769">
      <c r="A1769" s="15" t="inlineStr">
        <is>
          <t>West Bengal</t>
        </is>
      </c>
      <c r="B1769" s="15" t="inlineStr">
        <is>
          <t>2</t>
        </is>
      </c>
      <c r="C1769" s="17" t="inlineStr">
        <is>
          <t>BHANGAR</t>
        </is>
      </c>
      <c r="D1769" s="17" t="inlineStr">
        <is>
          <t>MAFIJUL ALI BISWAS</t>
        </is>
      </c>
      <c r="E1769" s="17" t="inlineStr">
        <is>
          <t>Independent</t>
        </is>
      </c>
      <c r="F1769" s="16" t="inlineStr">
        <is>
          <t>L</t>
        </is>
      </c>
    </row>
    <row r="1770">
      <c r="A1770" s="15" t="inlineStr">
        <is>
          <t>West Bengal</t>
        </is>
      </c>
      <c r="B1770" s="15" t="inlineStr">
        <is>
          <t>2</t>
        </is>
      </c>
      <c r="C1770" s="17" t="inlineStr">
        <is>
          <t>BHANGAR</t>
        </is>
      </c>
      <c r="D1770" s="17" t="inlineStr">
        <is>
          <t>MAHABUBUL ISLAM</t>
        </is>
      </c>
      <c r="E1770" s="17" t="inlineStr">
        <is>
          <t>Indian National Congress</t>
        </is>
      </c>
      <c r="F1770" s="16" t="inlineStr">
        <is>
          <t>L</t>
        </is>
      </c>
    </row>
    <row r="1771">
      <c r="A1771" s="15" t="inlineStr">
        <is>
          <t>West Bengal</t>
        </is>
      </c>
      <c r="B1771" s="15" t="inlineStr">
        <is>
          <t>2</t>
        </is>
      </c>
      <c r="C1771" s="17" t="inlineStr">
        <is>
          <t>BHANGAR</t>
        </is>
      </c>
      <c r="D1771" s="17" t="inlineStr">
        <is>
          <t>MASADUL MOLLA</t>
        </is>
      </c>
      <c r="E1771" s="17" t="inlineStr">
        <is>
          <t>Independent</t>
        </is>
      </c>
      <c r="F1771" s="16" t="inlineStr">
        <is>
          <t>L</t>
        </is>
      </c>
    </row>
    <row r="1772">
      <c r="A1772" s="15" t="inlineStr">
        <is>
          <t>West Bengal</t>
        </is>
      </c>
      <c r="B1772" s="15" t="inlineStr">
        <is>
          <t>2</t>
        </is>
      </c>
      <c r="C1772" s="17" t="inlineStr">
        <is>
          <t>BHANGAR</t>
        </is>
      </c>
      <c r="D1772" s="17" t="inlineStr">
        <is>
          <t>MD MIR SAMSUDDIN</t>
        </is>
      </c>
      <c r="E1772" s="17" t="inlineStr">
        <is>
          <t>Independent</t>
        </is>
      </c>
      <c r="F1772" s="16" t="inlineStr">
        <is>
          <t>L</t>
        </is>
      </c>
    </row>
    <row r="1773">
      <c r="A1773" s="15" t="inlineStr">
        <is>
          <t>West Bengal</t>
        </is>
      </c>
      <c r="B1773" s="15" t="inlineStr">
        <is>
          <t>2</t>
        </is>
      </c>
      <c r="C1773" s="17" t="inlineStr">
        <is>
          <t>BHANGAR</t>
        </is>
      </c>
      <c r="D1773" s="17" t="inlineStr">
        <is>
          <t>MD MOMTAJUR RAHAMAN MOLLA</t>
        </is>
      </c>
      <c r="E1773" s="17" t="inlineStr">
        <is>
          <t>Independent</t>
        </is>
      </c>
      <c r="F1773" s="16" t="inlineStr">
        <is>
          <t>L</t>
        </is>
      </c>
    </row>
    <row r="1774">
      <c r="A1774" s="15" t="inlineStr">
        <is>
          <t>West Bengal</t>
        </is>
      </c>
      <c r="B1774" s="15" t="inlineStr">
        <is>
          <t>2</t>
        </is>
      </c>
      <c r="C1774" s="17" t="inlineStr">
        <is>
          <t>BHANGAR</t>
        </is>
      </c>
      <c r="D1774" s="17" t="inlineStr">
        <is>
          <t>MD NAWSAD SIDDIQUE</t>
        </is>
      </c>
      <c r="E1774" s="17" t="inlineStr">
        <is>
          <t>All India Secular Front</t>
        </is>
      </c>
      <c r="F1774" s="16" t="inlineStr">
        <is>
          <t>L</t>
        </is>
      </c>
    </row>
    <row r="1775">
      <c r="A1775" s="15" t="inlineStr">
        <is>
          <t>West Bengal</t>
        </is>
      </c>
      <c r="B1775" s="15" t="inlineStr">
        <is>
          <t>2</t>
        </is>
      </c>
      <c r="C1775" s="17" t="inlineStr">
        <is>
          <t>BHANGAR</t>
        </is>
      </c>
      <c r="D1775" s="17" t="inlineStr">
        <is>
          <t>MD RABIUL ISLAM GAZI</t>
        </is>
      </c>
      <c r="E1775" s="17" t="inlineStr">
        <is>
          <t>Independent</t>
        </is>
      </c>
      <c r="F1775" s="16" t="inlineStr">
        <is>
          <t>L</t>
        </is>
      </c>
    </row>
    <row r="1776">
      <c r="A1776" s="15" t="inlineStr">
        <is>
          <t>West Bengal</t>
        </is>
      </c>
      <c r="B1776" s="15" t="inlineStr">
        <is>
          <t>2</t>
        </is>
      </c>
      <c r="C1776" s="17" t="inlineStr">
        <is>
          <t>BHANGAR</t>
        </is>
      </c>
      <c r="D1776" s="17" t="inlineStr">
        <is>
          <t>MIRJA HASAN</t>
        </is>
      </c>
      <c r="E1776" s="17" t="inlineStr">
        <is>
          <t>Independent</t>
        </is>
      </c>
      <c r="F1776" s="16" t="inlineStr">
        <is>
          <t>L</t>
        </is>
      </c>
    </row>
    <row r="1777">
      <c r="A1777" s="15" t="inlineStr">
        <is>
          <t>West Bengal</t>
        </is>
      </c>
      <c r="B1777" s="15" t="inlineStr">
        <is>
          <t>2</t>
        </is>
      </c>
      <c r="C1777" s="17" t="inlineStr">
        <is>
          <t>BHANGAR</t>
        </is>
      </c>
      <c r="D1777" s="17" t="inlineStr">
        <is>
          <t>NAOSAN MOLLA</t>
        </is>
      </c>
      <c r="E1777" s="17" t="inlineStr">
        <is>
          <t>Independent</t>
        </is>
      </c>
      <c r="F1777" s="16" t="inlineStr">
        <is>
          <t>L</t>
        </is>
      </c>
    </row>
    <row r="1778">
      <c r="A1778" s="15" t="inlineStr">
        <is>
          <t>West Bengal</t>
        </is>
      </c>
      <c r="B1778" s="15" t="inlineStr">
        <is>
          <t>2</t>
        </is>
      </c>
      <c r="C1778" s="17" t="inlineStr">
        <is>
          <t>BHANGAR</t>
        </is>
      </c>
      <c r="D1778" s="17" t="inlineStr">
        <is>
          <t>RAFIQUE AKUNJI</t>
        </is>
      </c>
      <c r="E1778" s="17" t="inlineStr">
        <is>
          <t>Socialist Unity Centre Of India (COMMUNIST)</t>
        </is>
      </c>
      <c r="F1778" s="16" t="inlineStr">
        <is>
          <t>L</t>
        </is>
      </c>
    </row>
    <row r="1779">
      <c r="A1779" s="15" t="inlineStr">
        <is>
          <t>West Bengal</t>
        </is>
      </c>
      <c r="B1779" s="15" t="inlineStr">
        <is>
          <t>2</t>
        </is>
      </c>
      <c r="C1779" s="17" t="inlineStr">
        <is>
          <t>BHANGAR</t>
        </is>
      </c>
      <c r="D1779" s="17" t="inlineStr">
        <is>
          <t>RAJIB AHAMED</t>
        </is>
      </c>
      <c r="E1779" s="17" t="inlineStr">
        <is>
          <t>Independent</t>
        </is>
      </c>
      <c r="F1779" s="16" t="inlineStr">
        <is>
          <t>L</t>
        </is>
      </c>
    </row>
    <row r="1780">
      <c r="A1780" s="15" t="inlineStr">
        <is>
          <t>West Bengal</t>
        </is>
      </c>
      <c r="B1780" s="15" t="inlineStr">
        <is>
          <t>2</t>
        </is>
      </c>
      <c r="C1780" s="17" t="inlineStr">
        <is>
          <t>BHANGAR</t>
        </is>
      </c>
      <c r="D1780" s="17" t="inlineStr">
        <is>
          <t>SAOKAT MOLLA</t>
        </is>
      </c>
      <c r="E1780" s="17" t="inlineStr">
        <is>
          <t>All India Trinamool Congress</t>
        </is>
      </c>
      <c r="F1780" s="16" t="inlineStr">
        <is>
          <t>W</t>
        </is>
      </c>
    </row>
    <row r="1781">
      <c r="A1781" s="15" t="inlineStr">
        <is>
          <t>West Bengal</t>
        </is>
      </c>
      <c r="B1781" s="15" t="inlineStr">
        <is>
          <t>2</t>
        </is>
      </c>
      <c r="C1781" s="17" t="inlineStr">
        <is>
          <t>BHANGAR</t>
        </is>
      </c>
      <c r="D1781" s="17" t="inlineStr">
        <is>
          <t>SIMA BHATTACHARYYA</t>
        </is>
      </c>
      <c r="E1781" s="17" t="inlineStr">
        <is>
          <t>Aam Janata Unnayan party</t>
        </is>
      </c>
      <c r="F1781" s="16" t="inlineStr">
        <is>
          <t>L</t>
        </is>
      </c>
    </row>
    <row r="1782">
      <c r="A1782" s="15" t="inlineStr">
        <is>
          <t>West Bengal</t>
        </is>
      </c>
      <c r="B1782" s="15" t="inlineStr">
        <is>
          <t>2</t>
        </is>
      </c>
      <c r="C1782" s="17" t="inlineStr">
        <is>
          <t>BHANGAR</t>
        </is>
      </c>
      <c r="D1782" s="17" t="inlineStr">
        <is>
          <t>SUJATA RANJAN</t>
        </is>
      </c>
      <c r="E1782" s="17" t="inlineStr">
        <is>
          <t>Bahujan Samaj Party</t>
        </is>
      </c>
      <c r="F1782" s="16" t="inlineStr">
        <is>
          <t>L</t>
        </is>
      </c>
    </row>
    <row r="1783">
      <c r="A1783" s="15" t="inlineStr">
        <is>
          <t>West Bengal</t>
        </is>
      </c>
      <c r="B1783" s="15" t="inlineStr">
        <is>
          <t>2</t>
        </is>
      </c>
      <c r="C1783" s="17" t="inlineStr">
        <is>
          <t>BHATAR</t>
        </is>
      </c>
      <c r="D1783" s="17" t="inlineStr">
        <is>
          <t>BOTHAM CHOWDHURY</t>
        </is>
      </c>
      <c r="E1783" s="17" t="inlineStr">
        <is>
          <t>Aam Janata Unnayan party</t>
        </is>
      </c>
      <c r="F1783" s="16" t="inlineStr">
        <is>
          <t>L</t>
        </is>
      </c>
    </row>
    <row r="1784">
      <c r="A1784" s="15" t="inlineStr">
        <is>
          <t>West Bengal</t>
        </is>
      </c>
      <c r="B1784" s="15" t="inlineStr">
        <is>
          <t>2</t>
        </is>
      </c>
      <c r="C1784" s="17" t="inlineStr">
        <is>
          <t>BHATAR</t>
        </is>
      </c>
      <c r="D1784" s="17" t="inlineStr">
        <is>
          <t>BUDDHADEB (ALI)</t>
        </is>
      </c>
      <c r="E1784" s="17" t="inlineStr">
        <is>
          <t>Independent</t>
        </is>
      </c>
      <c r="F1784" s="16" t="inlineStr">
        <is>
          <t>L</t>
        </is>
      </c>
    </row>
    <row r="1785">
      <c r="A1785" s="15" t="inlineStr">
        <is>
          <t>West Bengal</t>
        </is>
      </c>
      <c r="B1785" s="15" t="inlineStr">
        <is>
          <t>2</t>
        </is>
      </c>
      <c r="C1785" s="17" t="inlineStr">
        <is>
          <t>BHATAR</t>
        </is>
      </c>
      <c r="D1785" s="17" t="inlineStr">
        <is>
          <t>DHURJATI MAJI</t>
        </is>
      </c>
      <c r="E1785" s="17" t="inlineStr">
        <is>
          <t>Indian National Congress</t>
        </is>
      </c>
      <c r="F1785" s="16" t="inlineStr">
        <is>
          <t>L</t>
        </is>
      </c>
    </row>
    <row r="1786">
      <c r="A1786" s="15" t="inlineStr">
        <is>
          <t>West Bengal</t>
        </is>
      </c>
      <c r="B1786" s="15" t="inlineStr">
        <is>
          <t>2</t>
        </is>
      </c>
      <c r="C1786" s="17" t="inlineStr">
        <is>
          <t>BHATAR</t>
        </is>
      </c>
      <c r="D1786" s="17" t="inlineStr">
        <is>
          <t>HASINA KHATUN</t>
        </is>
      </c>
      <c r="E1786" s="17" t="inlineStr">
        <is>
          <t>Communist Party of India (Marxist)</t>
        </is>
      </c>
      <c r="F1786" s="16" t="inlineStr">
        <is>
          <t>L</t>
        </is>
      </c>
    </row>
    <row r="1787">
      <c r="A1787" s="15" t="inlineStr">
        <is>
          <t>West Bengal</t>
        </is>
      </c>
      <c r="B1787" s="15" t="inlineStr">
        <is>
          <t>2</t>
        </is>
      </c>
      <c r="C1787" s="17" t="inlineStr">
        <is>
          <t>BHATAR</t>
        </is>
      </c>
      <c r="D1787" s="17" t="inlineStr">
        <is>
          <t>KARFA SOUMEN</t>
        </is>
      </c>
      <c r="E1787" s="17" t="inlineStr">
        <is>
          <t>Bharatiya Janata Party</t>
        </is>
      </c>
      <c r="F1787" s="16" t="inlineStr">
        <is>
          <t>L</t>
        </is>
      </c>
    </row>
    <row r="1788">
      <c r="A1788" s="15" t="inlineStr">
        <is>
          <t>West Bengal</t>
        </is>
      </c>
      <c r="B1788" s="15" t="inlineStr">
        <is>
          <t>2</t>
        </is>
      </c>
      <c r="C1788" s="17" t="inlineStr">
        <is>
          <t>BHATAR</t>
        </is>
      </c>
      <c r="D1788" s="17" t="inlineStr">
        <is>
          <t>KONER SHANTANU</t>
        </is>
      </c>
      <c r="E1788" s="17" t="inlineStr">
        <is>
          <t>All India Trinamool Congress</t>
        </is>
      </c>
      <c r="F1788" s="16" t="inlineStr">
        <is>
          <t>W</t>
        </is>
      </c>
    </row>
    <row r="1789">
      <c r="A1789" s="15" t="inlineStr">
        <is>
          <t>West Bengal</t>
        </is>
      </c>
      <c r="B1789" s="15" t="inlineStr">
        <is>
          <t>2</t>
        </is>
      </c>
      <c r="C1789" s="17" t="inlineStr">
        <is>
          <t>BHATAR</t>
        </is>
      </c>
      <c r="D1789" s="17" t="inlineStr">
        <is>
          <t>LAKSHMI NARAYAN HEMRAM</t>
        </is>
      </c>
      <c r="E1789" s="17" t="inlineStr">
        <is>
          <t>Bahujan Samaj Party</t>
        </is>
      </c>
      <c r="F1789" s="16" t="inlineStr">
        <is>
          <t>L</t>
        </is>
      </c>
    </row>
    <row r="1790">
      <c r="A1790" s="15" t="inlineStr">
        <is>
          <t>West Bengal</t>
        </is>
      </c>
      <c r="B1790" s="15" t="inlineStr">
        <is>
          <t>2</t>
        </is>
      </c>
      <c r="C1790" s="17" t="inlineStr">
        <is>
          <t>BHATAR</t>
        </is>
      </c>
      <c r="D1790" s="17" t="inlineStr">
        <is>
          <t>NAZRUL ISLAM</t>
        </is>
      </c>
      <c r="E1790" s="17" t="inlineStr">
        <is>
          <t>Independent</t>
        </is>
      </c>
      <c r="F1790" s="16" t="inlineStr">
        <is>
          <t>L</t>
        </is>
      </c>
    </row>
    <row r="1791">
      <c r="A1791" s="15" t="inlineStr">
        <is>
          <t>West Bengal</t>
        </is>
      </c>
      <c r="B1791" s="15" t="inlineStr">
        <is>
          <t>2</t>
        </is>
      </c>
      <c r="C1791" s="17" t="inlineStr">
        <is>
          <t>BHATAR</t>
        </is>
      </c>
      <c r="D1791" s="17" t="inlineStr">
        <is>
          <t>SK SARIFUL BASAR</t>
        </is>
      </c>
      <c r="E1791" s="17" t="inlineStr">
        <is>
          <t>Independent</t>
        </is>
      </c>
      <c r="F1791" s="16" t="inlineStr">
        <is>
          <t>L</t>
        </is>
      </c>
    </row>
    <row r="1792">
      <c r="A1792" s="15" t="inlineStr">
        <is>
          <t>West Bengal</t>
        </is>
      </c>
      <c r="B1792" s="15" t="inlineStr">
        <is>
          <t>2</t>
        </is>
      </c>
      <c r="C1792" s="17" t="inlineStr">
        <is>
          <t>BHATAR</t>
        </is>
      </c>
      <c r="D1792" s="17" t="inlineStr">
        <is>
          <t>SOMNATH SAIN</t>
        </is>
      </c>
      <c r="E1792" s="17" t="inlineStr">
        <is>
          <t>Independent</t>
        </is>
      </c>
      <c r="F1792" s="16" t="inlineStr">
        <is>
          <t>L</t>
        </is>
      </c>
    </row>
    <row r="1793">
      <c r="A1793" s="15" t="inlineStr">
        <is>
          <t>West Bengal</t>
        </is>
      </c>
      <c r="B1793" s="15" t="inlineStr">
        <is>
          <t>2</t>
        </is>
      </c>
      <c r="C1793" s="17" t="inlineStr">
        <is>
          <t>BHATPARA</t>
        </is>
      </c>
      <c r="D1793" s="17" t="inlineStr">
        <is>
          <t>ABDULLAH KHAN SAHEB</t>
        </is>
      </c>
      <c r="E1793" s="17" t="inlineStr">
        <is>
          <t>Independent</t>
        </is>
      </c>
      <c r="F1793" s="16" t="inlineStr">
        <is>
          <t>L</t>
        </is>
      </c>
    </row>
    <row r="1794">
      <c r="A1794" s="15" t="inlineStr">
        <is>
          <t>West Bengal</t>
        </is>
      </c>
      <c r="B1794" s="15" t="inlineStr">
        <is>
          <t>2</t>
        </is>
      </c>
      <c r="C1794" s="17" t="inlineStr">
        <is>
          <t>BHATPARA</t>
        </is>
      </c>
      <c r="D1794" s="17" t="inlineStr">
        <is>
          <t>AMIT GUPTA</t>
        </is>
      </c>
      <c r="E1794" s="17" t="inlineStr">
        <is>
          <t>All India Trinamool Congress</t>
        </is>
      </c>
      <c r="F1794" s="16" t="inlineStr">
        <is>
          <t>W</t>
        </is>
      </c>
    </row>
    <row r="1795">
      <c r="A1795" s="15" t="inlineStr">
        <is>
          <t>West Bengal</t>
        </is>
      </c>
      <c r="B1795" s="15" t="inlineStr">
        <is>
          <t>2</t>
        </is>
      </c>
      <c r="C1795" s="17" t="inlineStr">
        <is>
          <t>BHATPARA</t>
        </is>
      </c>
      <c r="D1795" s="17" t="inlineStr">
        <is>
          <t>ASH NARAYAN SINGH</t>
        </is>
      </c>
      <c r="E1795" s="17" t="inlineStr">
        <is>
          <t>Communist Party of India (Marxist)</t>
        </is>
      </c>
      <c r="F1795" s="16" t="inlineStr">
        <is>
          <t>L</t>
        </is>
      </c>
    </row>
    <row r="1796">
      <c r="A1796" s="15" t="inlineStr">
        <is>
          <t>West Bengal</t>
        </is>
      </c>
      <c r="B1796" s="15" t="inlineStr">
        <is>
          <t>2</t>
        </is>
      </c>
      <c r="C1796" s="17" t="inlineStr">
        <is>
          <t>BHATPARA</t>
        </is>
      </c>
      <c r="D1796" s="17" t="inlineStr">
        <is>
          <t>DHARMENDRA SHAW</t>
        </is>
      </c>
      <c r="E1796" s="17" t="inlineStr">
        <is>
          <t>Indian National Congress</t>
        </is>
      </c>
      <c r="F1796" s="16" t="inlineStr">
        <is>
          <t>L</t>
        </is>
      </c>
    </row>
    <row r="1797">
      <c r="A1797" s="15" t="inlineStr">
        <is>
          <t>West Bengal</t>
        </is>
      </c>
      <c r="B1797" s="15" t="inlineStr">
        <is>
          <t>2</t>
        </is>
      </c>
      <c r="C1797" s="17" t="inlineStr">
        <is>
          <t>BHATPARA</t>
        </is>
      </c>
      <c r="D1797" s="17" t="inlineStr">
        <is>
          <t>GAURAB PRASAD</t>
        </is>
      </c>
      <c r="E1797" s="17" t="inlineStr">
        <is>
          <t>Independent</t>
        </is>
      </c>
      <c r="F1797" s="16" t="inlineStr">
        <is>
          <t>L</t>
        </is>
      </c>
    </row>
    <row r="1798">
      <c r="A1798" s="15" t="inlineStr">
        <is>
          <t>West Bengal</t>
        </is>
      </c>
      <c r="B1798" s="15" t="inlineStr">
        <is>
          <t>2</t>
        </is>
      </c>
      <c r="C1798" s="17" t="inlineStr">
        <is>
          <t>BHATPARA</t>
        </is>
      </c>
      <c r="D1798" s="17" t="inlineStr">
        <is>
          <t>PAWAN KUMAR SINGH</t>
        </is>
      </c>
      <c r="E1798" s="17" t="inlineStr">
        <is>
          <t>Bharatiya Janata Party</t>
        </is>
      </c>
      <c r="F1798" s="16" t="inlineStr">
        <is>
          <t>L</t>
        </is>
      </c>
    </row>
    <row r="1799">
      <c r="A1799" s="15" t="inlineStr">
        <is>
          <t>West Bengal</t>
        </is>
      </c>
      <c r="B1799" s="15" t="inlineStr">
        <is>
          <t>2</t>
        </is>
      </c>
      <c r="C1799" s="17" t="inlineStr">
        <is>
          <t>BHATPARA</t>
        </is>
      </c>
      <c r="D1799" s="17" t="inlineStr">
        <is>
          <t>PAWAN KUMAR SINGH</t>
        </is>
      </c>
      <c r="E1799" s="17" t="inlineStr">
        <is>
          <t>Independent</t>
        </is>
      </c>
      <c r="F1799" s="16" t="inlineStr">
        <is>
          <t>L</t>
        </is>
      </c>
    </row>
    <row r="1800">
      <c r="A1800" s="15" t="inlineStr">
        <is>
          <t>West Bengal</t>
        </is>
      </c>
      <c r="B1800" s="15" t="inlineStr">
        <is>
          <t>2</t>
        </is>
      </c>
      <c r="C1800" s="17" t="inlineStr">
        <is>
          <t>BHATPARA</t>
        </is>
      </c>
      <c r="D1800" s="17" t="inlineStr">
        <is>
          <t>SADANANDA RAJAK</t>
        </is>
      </c>
      <c r="E1800" s="17" t="inlineStr">
        <is>
          <t>Bahujan Samaj Party</t>
        </is>
      </c>
      <c r="F1800" s="16" t="inlineStr">
        <is>
          <t>L</t>
        </is>
      </c>
    </row>
    <row r="1801">
      <c r="A1801" s="15" t="inlineStr">
        <is>
          <t>West Bengal</t>
        </is>
      </c>
      <c r="B1801" s="15" t="inlineStr">
        <is>
          <t>2</t>
        </is>
      </c>
      <c r="C1801" s="17" t="inlineStr">
        <is>
          <t>BHATPARA</t>
        </is>
      </c>
      <c r="D1801" s="17" t="inlineStr">
        <is>
          <t>SUJIT BOSE</t>
        </is>
      </c>
      <c r="E1801" s="17" t="inlineStr">
        <is>
          <t>Socialist Unity Centre Of India (COMMUNIST)</t>
        </is>
      </c>
      <c r="F1801" s="16" t="inlineStr">
        <is>
          <t>L</t>
        </is>
      </c>
    </row>
    <row r="1802">
      <c r="A1802" s="15" t="inlineStr">
        <is>
          <t>West Bengal</t>
        </is>
      </c>
      <c r="B1802" s="15" t="inlineStr">
        <is>
          <t>2</t>
        </is>
      </c>
      <c r="C1802" s="17" t="inlineStr">
        <is>
          <t>BIDHANNAGAR</t>
        </is>
      </c>
      <c r="D1802" s="17" t="inlineStr">
        <is>
          <t>RANAJIT MUKHERJEE</t>
        </is>
      </c>
      <c r="E1802" s="17" t="inlineStr">
        <is>
          <t>Indian National Congress</t>
        </is>
      </c>
      <c r="F1802" s="16" t="inlineStr">
        <is>
          <t>L</t>
        </is>
      </c>
    </row>
    <row r="1803">
      <c r="A1803" s="15" t="inlineStr">
        <is>
          <t>West Bengal</t>
        </is>
      </c>
      <c r="B1803" s="15" t="inlineStr">
        <is>
          <t>2</t>
        </is>
      </c>
      <c r="C1803" s="17" t="inlineStr">
        <is>
          <t>BIDHANNAGAR</t>
        </is>
      </c>
      <c r="D1803" s="17" t="inlineStr">
        <is>
          <t>SARAT MUKHERJEE</t>
        </is>
      </c>
      <c r="E1803" s="17" t="inlineStr">
        <is>
          <t>Independent</t>
        </is>
      </c>
      <c r="F1803" s="16" t="inlineStr">
        <is>
          <t>L</t>
        </is>
      </c>
    </row>
    <row r="1804">
      <c r="A1804" s="15" t="inlineStr">
        <is>
          <t>West Bengal</t>
        </is>
      </c>
      <c r="B1804" s="15" t="inlineStr">
        <is>
          <t>2</t>
        </is>
      </c>
      <c r="C1804" s="17" t="inlineStr">
        <is>
          <t>BIDHANNAGAR</t>
        </is>
      </c>
      <c r="D1804" s="17" t="inlineStr">
        <is>
          <t>SHAMPA MUKHERJEE</t>
        </is>
      </c>
      <c r="E1804" s="17" t="inlineStr">
        <is>
          <t>Independent</t>
        </is>
      </c>
      <c r="F1804" s="16" t="inlineStr">
        <is>
          <t>L</t>
        </is>
      </c>
    </row>
    <row r="1805">
      <c r="A1805" s="15" t="inlineStr">
        <is>
          <t>West Bengal</t>
        </is>
      </c>
      <c r="B1805" s="15" t="inlineStr">
        <is>
          <t>2</t>
        </is>
      </c>
      <c r="C1805" s="17" t="inlineStr">
        <is>
          <t>BIDHANNAGAR</t>
        </is>
      </c>
      <c r="D1805" s="17" t="inlineStr">
        <is>
          <t>SHARADWAT MUKHERJEE</t>
        </is>
      </c>
      <c r="E1805" s="17" t="inlineStr">
        <is>
          <t>Bharatiya Janata Party</t>
        </is>
      </c>
      <c r="F1805" s="16" t="inlineStr">
        <is>
          <t>W</t>
        </is>
      </c>
    </row>
    <row r="1806">
      <c r="A1806" s="15" t="inlineStr">
        <is>
          <t>West Bengal</t>
        </is>
      </c>
      <c r="B1806" s="15" t="inlineStr">
        <is>
          <t>2</t>
        </is>
      </c>
      <c r="C1806" s="17" t="inlineStr">
        <is>
          <t>BIDHANNAGAR</t>
        </is>
      </c>
      <c r="D1806" s="17" t="inlineStr">
        <is>
          <t>SOUMYAJIT RAHA</t>
        </is>
      </c>
      <c r="E1806" s="17" t="inlineStr">
        <is>
          <t>Communist Party of India (Marxist)</t>
        </is>
      </c>
      <c r="F1806" s="16" t="inlineStr">
        <is>
          <t>L</t>
        </is>
      </c>
    </row>
    <row r="1807">
      <c r="A1807" s="15" t="inlineStr">
        <is>
          <t>West Bengal</t>
        </is>
      </c>
      <c r="B1807" s="15" t="inlineStr">
        <is>
          <t>2</t>
        </is>
      </c>
      <c r="C1807" s="17" t="inlineStr">
        <is>
          <t>BIDHANNAGAR</t>
        </is>
      </c>
      <c r="D1807" s="17" t="inlineStr">
        <is>
          <t>SUJIT BOSE</t>
        </is>
      </c>
      <c r="E1807" s="17" t="inlineStr">
        <is>
          <t>All India Trinamool Congress</t>
        </is>
      </c>
      <c r="F1807" s="16" t="inlineStr">
        <is>
          <t>L</t>
        </is>
      </c>
    </row>
    <row r="1808">
      <c r="A1808" s="15" t="inlineStr">
        <is>
          <t>West Bengal</t>
        </is>
      </c>
      <c r="B1808" s="15" t="inlineStr">
        <is>
          <t>2</t>
        </is>
      </c>
      <c r="C1808" s="17" t="inlineStr">
        <is>
          <t>BIDHANNAGAR</t>
        </is>
      </c>
      <c r="D1808" s="17" t="inlineStr">
        <is>
          <t>SUJIT BOSE</t>
        </is>
      </c>
      <c r="E1808" s="17" t="inlineStr">
        <is>
          <t>Independent</t>
        </is>
      </c>
      <c r="F1808" s="16" t="inlineStr">
        <is>
          <t>L</t>
        </is>
      </c>
    </row>
    <row r="1809">
      <c r="A1809" s="15" t="inlineStr">
        <is>
          <t>West Bengal</t>
        </is>
      </c>
      <c r="B1809" s="15" t="inlineStr">
        <is>
          <t>2</t>
        </is>
      </c>
      <c r="C1809" s="17" t="inlineStr">
        <is>
          <t>BIDHANNAGAR</t>
        </is>
      </c>
      <c r="D1809" s="17" t="inlineStr">
        <is>
          <t>SUJIT PAL</t>
        </is>
      </c>
      <c r="E1809" s="17" t="inlineStr">
        <is>
          <t>Independent</t>
        </is>
      </c>
      <c r="F1809" s="16" t="inlineStr">
        <is>
          <t>L</t>
        </is>
      </c>
    </row>
    <row r="1810">
      <c r="A1810" s="15" t="inlineStr">
        <is>
          <t>West Bengal</t>
        </is>
      </c>
      <c r="B1810" s="15" t="inlineStr">
        <is>
          <t>2</t>
        </is>
      </c>
      <c r="C1810" s="17" t="inlineStr">
        <is>
          <t>BIDHANNAGAR</t>
        </is>
      </c>
      <c r="D1810" s="17" t="inlineStr">
        <is>
          <t>SWETAKETU NANDY</t>
        </is>
      </c>
      <c r="E1810" s="17" t="inlineStr">
        <is>
          <t>Independent</t>
        </is>
      </c>
      <c r="F1810" s="16" t="inlineStr">
        <is>
          <t>L</t>
        </is>
      </c>
    </row>
    <row r="1811">
      <c r="A1811" s="15" t="inlineStr">
        <is>
          <t>West Bengal</t>
        </is>
      </c>
      <c r="B1811" s="15" t="inlineStr">
        <is>
          <t>2</t>
        </is>
      </c>
      <c r="C1811" s="17" t="inlineStr">
        <is>
          <t>BIDHANNAGAR</t>
        </is>
      </c>
      <c r="D1811" s="17" t="inlineStr">
        <is>
          <t>UMA PANDA</t>
        </is>
      </c>
      <c r="E1811" s="17" t="inlineStr">
        <is>
          <t>Socialist Unity Centre Of India (COMMUNIST)</t>
        </is>
      </c>
      <c r="F1811" s="16" t="inlineStr">
        <is>
          <t>L</t>
        </is>
      </c>
    </row>
    <row r="1812">
      <c r="A1812" s="15" t="inlineStr">
        <is>
          <t>West Bengal</t>
        </is>
      </c>
      <c r="B1812" s="15" t="inlineStr">
        <is>
          <t>2</t>
        </is>
      </c>
      <c r="C1812" s="17" t="inlineStr">
        <is>
          <t>BIJPUR</t>
        </is>
      </c>
      <c r="D1812" s="17" t="inlineStr">
        <is>
          <t>DEBASISH RAKSHIT</t>
        </is>
      </c>
      <c r="E1812" s="17" t="inlineStr">
        <is>
          <t>Communist Party of India (Marxist)</t>
        </is>
      </c>
      <c r="F1812" s="16" t="inlineStr">
        <is>
          <t>L</t>
        </is>
      </c>
    </row>
    <row r="1813">
      <c r="A1813" s="15" t="inlineStr">
        <is>
          <t>West Bengal</t>
        </is>
      </c>
      <c r="B1813" s="15" t="inlineStr">
        <is>
          <t>2</t>
        </is>
      </c>
      <c r="C1813" s="17" t="inlineStr">
        <is>
          <t>BIJPUR</t>
        </is>
      </c>
      <c r="D1813" s="17" t="inlineStr">
        <is>
          <t>MOHIT DUBEY</t>
        </is>
      </c>
      <c r="E1813" s="17" t="inlineStr">
        <is>
          <t>Aam Janata Unnayan party</t>
        </is>
      </c>
      <c r="F1813" s="16" t="inlineStr">
        <is>
          <t>L</t>
        </is>
      </c>
    </row>
    <row r="1814">
      <c r="A1814" s="15" t="inlineStr">
        <is>
          <t>West Bengal</t>
        </is>
      </c>
      <c r="B1814" s="15" t="inlineStr">
        <is>
          <t>2</t>
        </is>
      </c>
      <c r="C1814" s="17" t="inlineStr">
        <is>
          <t>BIJPUR</t>
        </is>
      </c>
      <c r="D1814" s="17" t="inlineStr">
        <is>
          <t>PREM BANSFORE</t>
        </is>
      </c>
      <c r="E1814" s="17" t="inlineStr">
        <is>
          <t>Independent</t>
        </is>
      </c>
      <c r="F1814" s="16" t="inlineStr">
        <is>
          <t>L</t>
        </is>
      </c>
    </row>
    <row r="1815">
      <c r="A1815" s="15" t="inlineStr">
        <is>
          <t>West Bengal</t>
        </is>
      </c>
      <c r="B1815" s="15" t="inlineStr">
        <is>
          <t>2</t>
        </is>
      </c>
      <c r="C1815" s="17" t="inlineStr">
        <is>
          <t>BIJPUR</t>
        </is>
      </c>
      <c r="D1815" s="17" t="inlineStr">
        <is>
          <t>PREMCHAND MISHRA</t>
        </is>
      </c>
      <c r="E1815" s="17" t="inlineStr">
        <is>
          <t>Independent</t>
        </is>
      </c>
      <c r="F1815" s="16" t="inlineStr">
        <is>
          <t>L</t>
        </is>
      </c>
    </row>
    <row r="1816">
      <c r="A1816" s="15" t="inlineStr">
        <is>
          <t>West Bengal</t>
        </is>
      </c>
      <c r="B1816" s="15" t="inlineStr">
        <is>
          <t>2</t>
        </is>
      </c>
      <c r="C1816" s="17" t="inlineStr">
        <is>
          <t>BIJPUR</t>
        </is>
      </c>
      <c r="D1816" s="17" t="inlineStr">
        <is>
          <t>SAJAL KARMAKAR</t>
        </is>
      </c>
      <c r="E1816" s="17" t="inlineStr">
        <is>
          <t>Independent</t>
        </is>
      </c>
      <c r="F1816" s="16" t="inlineStr">
        <is>
          <t>L</t>
        </is>
      </c>
    </row>
    <row r="1817">
      <c r="A1817" s="15" t="inlineStr">
        <is>
          <t>West Bengal</t>
        </is>
      </c>
      <c r="B1817" s="15" t="inlineStr">
        <is>
          <t>2</t>
        </is>
      </c>
      <c r="C1817" s="17" t="inlineStr">
        <is>
          <t>BIJPUR</t>
        </is>
      </c>
      <c r="D1817" s="17" t="inlineStr">
        <is>
          <t>SARAT CHANDRA BISWAS</t>
        </is>
      </c>
      <c r="E1817" s="17" t="inlineStr">
        <is>
          <t>Bahujan Samaj Party</t>
        </is>
      </c>
      <c r="F1817" s="16" t="inlineStr">
        <is>
          <t>L</t>
        </is>
      </c>
    </row>
    <row r="1818">
      <c r="A1818" s="15" t="inlineStr">
        <is>
          <t>West Bengal</t>
        </is>
      </c>
      <c r="B1818" s="15" t="inlineStr">
        <is>
          <t>2</t>
        </is>
      </c>
      <c r="C1818" s="17" t="inlineStr">
        <is>
          <t>BIJPUR</t>
        </is>
      </c>
      <c r="D1818" s="17" t="inlineStr">
        <is>
          <t>SHIBABRATA GUHAROY</t>
        </is>
      </c>
      <c r="E1818" s="17" t="inlineStr">
        <is>
          <t>Indian National Congress</t>
        </is>
      </c>
      <c r="F1818" s="16" t="inlineStr">
        <is>
          <t>L</t>
        </is>
      </c>
    </row>
    <row r="1819">
      <c r="A1819" s="15" t="inlineStr">
        <is>
          <t>West Bengal</t>
        </is>
      </c>
      <c r="B1819" s="15" t="inlineStr">
        <is>
          <t>2</t>
        </is>
      </c>
      <c r="C1819" s="17" t="inlineStr">
        <is>
          <t>BIJPUR</t>
        </is>
      </c>
      <c r="D1819" s="17" t="inlineStr">
        <is>
          <t>SIMA NANDY</t>
        </is>
      </c>
      <c r="E1819" s="17" t="inlineStr">
        <is>
          <t>Socialist Unity Centre Of India (COMMUNIST)</t>
        </is>
      </c>
      <c r="F1819" s="16" t="inlineStr">
        <is>
          <t>L</t>
        </is>
      </c>
    </row>
    <row r="1820">
      <c r="A1820" s="15" t="inlineStr">
        <is>
          <t>West Bengal</t>
        </is>
      </c>
      <c r="B1820" s="15" t="inlineStr">
        <is>
          <t>2</t>
        </is>
      </c>
      <c r="C1820" s="17" t="inlineStr">
        <is>
          <t>BIJPUR</t>
        </is>
      </c>
      <c r="D1820" s="17" t="inlineStr">
        <is>
          <t>SUBODH ADHIKARY</t>
        </is>
      </c>
      <c r="E1820" s="17" t="inlineStr">
        <is>
          <t>All India Trinamool Congress</t>
        </is>
      </c>
      <c r="F1820" s="16" t="inlineStr">
        <is>
          <t>L</t>
        </is>
      </c>
    </row>
    <row r="1821">
      <c r="A1821" s="15" t="inlineStr">
        <is>
          <t>West Bengal</t>
        </is>
      </c>
      <c r="B1821" s="15" t="inlineStr">
        <is>
          <t>2</t>
        </is>
      </c>
      <c r="C1821" s="17" t="inlineStr">
        <is>
          <t>BIJPUR</t>
        </is>
      </c>
      <c r="D1821" s="17" t="inlineStr">
        <is>
          <t>SUBROTA ROY</t>
        </is>
      </c>
      <c r="E1821" s="17" t="inlineStr">
        <is>
          <t>Independent</t>
        </is>
      </c>
      <c r="F1821" s="16" t="inlineStr">
        <is>
          <t>L</t>
        </is>
      </c>
    </row>
    <row r="1822">
      <c r="A1822" s="15" t="inlineStr">
        <is>
          <t>West Bengal</t>
        </is>
      </c>
      <c r="B1822" s="15" t="inlineStr">
        <is>
          <t>2</t>
        </is>
      </c>
      <c r="C1822" s="17" t="inlineStr">
        <is>
          <t>BIJPUR</t>
        </is>
      </c>
      <c r="D1822" s="17" t="inlineStr">
        <is>
          <t>SUDIPTA CHANDA</t>
        </is>
      </c>
      <c r="E1822" s="17" t="inlineStr">
        <is>
          <t>Independent</t>
        </is>
      </c>
      <c r="F1822" s="16" t="inlineStr">
        <is>
          <t>L</t>
        </is>
      </c>
    </row>
    <row r="1823">
      <c r="A1823" s="15" t="inlineStr">
        <is>
          <t>West Bengal</t>
        </is>
      </c>
      <c r="B1823" s="15" t="inlineStr">
        <is>
          <t>2</t>
        </is>
      </c>
      <c r="C1823" s="17" t="inlineStr">
        <is>
          <t>BIJPUR</t>
        </is>
      </c>
      <c r="D1823" s="17" t="inlineStr">
        <is>
          <t>SUDIPTA DAS</t>
        </is>
      </c>
      <c r="E1823" s="17" t="inlineStr">
        <is>
          <t>Bharatiya Janata Party</t>
        </is>
      </c>
      <c r="F1823" s="16" t="inlineStr">
        <is>
          <t>W</t>
        </is>
      </c>
    </row>
    <row r="1824">
      <c r="A1824" s="15" t="inlineStr">
        <is>
          <t>West Bengal</t>
        </is>
      </c>
      <c r="B1824" s="15" t="inlineStr">
        <is>
          <t>2</t>
        </is>
      </c>
      <c r="C1824" s="17" t="inlineStr">
        <is>
          <t>BIJPUR</t>
        </is>
      </c>
      <c r="D1824" s="17" t="inlineStr">
        <is>
          <t>TUNTUN YADAV</t>
        </is>
      </c>
      <c r="E1824" s="17" t="inlineStr">
        <is>
          <t>Independent</t>
        </is>
      </c>
      <c r="F1824" s="16" t="inlineStr">
        <is>
          <t>L</t>
        </is>
      </c>
    </row>
    <row r="1825">
      <c r="A1825" s="15" t="inlineStr">
        <is>
          <t>West Bengal</t>
        </is>
      </c>
      <c r="B1825" s="15" t="inlineStr">
        <is>
          <t>2</t>
        </is>
      </c>
      <c r="C1825" s="17" t="inlineStr">
        <is>
          <t>BISHNUPUR</t>
        </is>
      </c>
      <c r="D1825" s="17" t="inlineStr">
        <is>
          <t>ABHIJIT SARDAR</t>
        </is>
      </c>
      <c r="E1825" s="17" t="inlineStr">
        <is>
          <t>Bharatiya Janata Party</t>
        </is>
      </c>
      <c r="F1825" s="16" t="inlineStr">
        <is>
          <t>L</t>
        </is>
      </c>
    </row>
    <row r="1826">
      <c r="A1826" s="15" t="inlineStr">
        <is>
          <t>West Bengal</t>
        </is>
      </c>
      <c r="B1826" s="15" t="inlineStr">
        <is>
          <t>2</t>
        </is>
      </c>
      <c r="C1826" s="17" t="inlineStr">
        <is>
          <t>BISHNUPUR</t>
        </is>
      </c>
      <c r="D1826" s="17" t="inlineStr">
        <is>
          <t>ARGHYA NASKAR</t>
        </is>
      </c>
      <c r="E1826" s="17" t="inlineStr">
        <is>
          <t>Indian National Congress</t>
        </is>
      </c>
      <c r="F1826" s="16" t="inlineStr">
        <is>
          <t>L</t>
        </is>
      </c>
    </row>
    <row r="1827">
      <c r="A1827" s="15" t="inlineStr">
        <is>
          <t>West Bengal</t>
        </is>
      </c>
      <c r="B1827" s="15" t="inlineStr">
        <is>
          <t>2</t>
        </is>
      </c>
      <c r="C1827" s="17" t="inlineStr">
        <is>
          <t>BISHNUPUR</t>
        </is>
      </c>
      <c r="D1827" s="17" t="inlineStr">
        <is>
          <t>DILIP MONDAL</t>
        </is>
      </c>
      <c r="E1827" s="17" t="inlineStr">
        <is>
          <t>All India Trinamool Congress</t>
        </is>
      </c>
      <c r="F1827" s="16" t="inlineStr">
        <is>
          <t>L</t>
        </is>
      </c>
    </row>
    <row r="1828">
      <c r="A1828" s="15" t="inlineStr">
        <is>
          <t>West Bengal</t>
        </is>
      </c>
      <c r="B1828" s="15" t="inlineStr">
        <is>
          <t>2</t>
        </is>
      </c>
      <c r="C1828" s="17" t="inlineStr">
        <is>
          <t>BISHNUPUR</t>
        </is>
      </c>
      <c r="D1828" s="17" t="inlineStr">
        <is>
          <t>HARAN MONDAL</t>
        </is>
      </c>
      <c r="E1828" s="17" t="inlineStr">
        <is>
          <t>Independent</t>
        </is>
      </c>
      <c r="F1828" s="16" t="inlineStr">
        <is>
          <t>L</t>
        </is>
      </c>
    </row>
    <row r="1829">
      <c r="A1829" s="15" t="inlineStr">
        <is>
          <t>West Bengal</t>
        </is>
      </c>
      <c r="B1829" s="15" t="inlineStr">
        <is>
          <t>2</t>
        </is>
      </c>
      <c r="C1829" s="17" t="inlineStr">
        <is>
          <t>BISHNUPUR</t>
        </is>
      </c>
      <c r="D1829" s="17" t="inlineStr">
        <is>
          <t>PURNENDU NASKAR</t>
        </is>
      </c>
      <c r="E1829" s="17" t="inlineStr">
        <is>
          <t>Independent</t>
        </is>
      </c>
      <c r="F1829" s="16" t="inlineStr">
        <is>
          <t>L</t>
        </is>
      </c>
    </row>
    <row r="1830">
      <c r="A1830" s="15" t="inlineStr">
        <is>
          <t>West Bengal</t>
        </is>
      </c>
      <c r="B1830" s="15" t="inlineStr">
        <is>
          <t>2</t>
        </is>
      </c>
      <c r="C1830" s="17" t="inlineStr">
        <is>
          <t>BISHNUPUR</t>
        </is>
      </c>
      <c r="D1830" s="17" t="inlineStr">
        <is>
          <t>RABINDRANATH RANJAN</t>
        </is>
      </c>
      <c r="E1830" s="17" t="inlineStr">
        <is>
          <t>Bahujan Samaj Party</t>
        </is>
      </c>
      <c r="F1830" s="16" t="inlineStr">
        <is>
          <t>L</t>
        </is>
      </c>
    </row>
    <row r="1831">
      <c r="A1831" s="15" t="inlineStr">
        <is>
          <t>West Bengal</t>
        </is>
      </c>
      <c r="B1831" s="15" t="inlineStr">
        <is>
          <t>2</t>
        </is>
      </c>
      <c r="C1831" s="17" t="inlineStr">
        <is>
          <t>BISHNUPUR</t>
        </is>
      </c>
      <c r="D1831" s="17" t="inlineStr">
        <is>
          <t>SHYAMAL DAL</t>
        </is>
      </c>
      <c r="E1831" s="17" t="inlineStr">
        <is>
          <t>Communist Party of India (Marxist)</t>
        </is>
      </c>
      <c r="F1831" s="16" t="inlineStr">
        <is>
          <t>L</t>
        </is>
      </c>
    </row>
    <row r="1832">
      <c r="A1832" s="15" t="inlineStr">
        <is>
          <t>West Bengal</t>
        </is>
      </c>
      <c r="B1832" s="15" t="inlineStr">
        <is>
          <t>2</t>
        </is>
      </c>
      <c r="C1832" s="17" t="inlineStr">
        <is>
          <t>BISHNUPUR</t>
        </is>
      </c>
      <c r="D1832" s="17" t="inlineStr">
        <is>
          <t>UTTAM NASKAR</t>
        </is>
      </c>
      <c r="E1832" s="17" t="inlineStr">
        <is>
          <t>Independent</t>
        </is>
      </c>
      <c r="F1832" s="16" t="inlineStr">
        <is>
          <t>L</t>
        </is>
      </c>
    </row>
    <row r="1833">
      <c r="A1833" s="15" t="inlineStr">
        <is>
          <t>West Bengal</t>
        </is>
      </c>
      <c r="B1833" s="15" t="inlineStr">
        <is>
          <t>2</t>
        </is>
      </c>
      <c r="C1833" s="17" t="inlineStr">
        <is>
          <t>BUDGE BUDGE</t>
        </is>
      </c>
      <c r="D1833" s="17" t="inlineStr">
        <is>
          <t>ASHOK KUMAR DEB</t>
        </is>
      </c>
      <c r="E1833" s="17" t="inlineStr">
        <is>
          <t>All India Trinamool Congress</t>
        </is>
      </c>
      <c r="F1833" s="16" t="inlineStr">
        <is>
          <t>W</t>
        </is>
      </c>
    </row>
    <row r="1834">
      <c r="A1834" s="15" t="inlineStr">
        <is>
          <t>West Bengal</t>
        </is>
      </c>
      <c r="B1834" s="15" t="inlineStr">
        <is>
          <t>2</t>
        </is>
      </c>
      <c r="C1834" s="17" t="inlineStr">
        <is>
          <t>BUDGE BUDGE</t>
        </is>
      </c>
      <c r="D1834" s="17" t="inlineStr">
        <is>
          <t>BASUDEB KABRI</t>
        </is>
      </c>
      <c r="E1834" s="17" t="inlineStr">
        <is>
          <t>Socialist Unity Centre Of India (COMMUNIST)</t>
        </is>
      </c>
      <c r="F1834" s="16" t="inlineStr">
        <is>
          <t>L</t>
        </is>
      </c>
    </row>
    <row r="1835">
      <c r="A1835" s="15" t="inlineStr">
        <is>
          <t>West Bengal</t>
        </is>
      </c>
      <c r="B1835" s="15" t="inlineStr">
        <is>
          <t>2</t>
        </is>
      </c>
      <c r="C1835" s="17" t="inlineStr">
        <is>
          <t>BUDGE BUDGE</t>
        </is>
      </c>
      <c r="D1835" s="17" t="inlineStr">
        <is>
          <t>DR TARUN KUMAR ADAK</t>
        </is>
      </c>
      <c r="E1835" s="17" t="inlineStr">
        <is>
          <t>Bharatiya Janata Party</t>
        </is>
      </c>
      <c r="F1835" s="16" t="inlineStr">
        <is>
          <t>L</t>
        </is>
      </c>
    </row>
    <row r="1836">
      <c r="A1836" s="15" t="inlineStr">
        <is>
          <t>West Bengal</t>
        </is>
      </c>
      <c r="B1836" s="15" t="inlineStr">
        <is>
          <t>2</t>
        </is>
      </c>
      <c r="C1836" s="17" t="inlineStr">
        <is>
          <t>BUDGE BUDGE</t>
        </is>
      </c>
      <c r="D1836" s="17" t="inlineStr">
        <is>
          <t>KAJAL DUTTA</t>
        </is>
      </c>
      <c r="E1836" s="17" t="inlineStr">
        <is>
          <t>Communist Party of India (Marxist-Leninist) (Liberation)</t>
        </is>
      </c>
      <c r="F1836" s="16" t="inlineStr">
        <is>
          <t>L</t>
        </is>
      </c>
    </row>
    <row r="1837">
      <c r="A1837" s="15" t="inlineStr">
        <is>
          <t>West Bengal</t>
        </is>
      </c>
      <c r="B1837" s="15" t="inlineStr">
        <is>
          <t>2</t>
        </is>
      </c>
      <c r="C1837" s="17" t="inlineStr">
        <is>
          <t>BUDGE BUDGE</t>
        </is>
      </c>
      <c r="D1837" s="17" t="inlineStr">
        <is>
          <t>MAINUR KHAN</t>
        </is>
      </c>
      <c r="E1837" s="17" t="inlineStr">
        <is>
          <t>Independent</t>
        </is>
      </c>
      <c r="F1837" s="16" t="inlineStr">
        <is>
          <t>L</t>
        </is>
      </c>
    </row>
    <row r="1838">
      <c r="A1838" s="15" t="inlineStr">
        <is>
          <t>West Bengal</t>
        </is>
      </c>
      <c r="B1838" s="15" t="inlineStr">
        <is>
          <t>2</t>
        </is>
      </c>
      <c r="C1838" s="17" t="inlineStr">
        <is>
          <t>BUDGE BUDGE</t>
        </is>
      </c>
      <c r="D1838" s="17" t="inlineStr">
        <is>
          <t>MUJIBAR RAHMAN KAYAL</t>
        </is>
      </c>
      <c r="E1838" s="17" t="inlineStr">
        <is>
          <t>Indian National Congress</t>
        </is>
      </c>
      <c r="F1838" s="16" t="inlineStr">
        <is>
          <t>L</t>
        </is>
      </c>
    </row>
    <row r="1839">
      <c r="A1839" s="15" t="inlineStr">
        <is>
          <t>West Bengal</t>
        </is>
      </c>
      <c r="B1839" s="15" t="inlineStr">
        <is>
          <t>2</t>
        </is>
      </c>
      <c r="C1839" s="17" t="inlineStr">
        <is>
          <t>BUDGE BUDGE</t>
        </is>
      </c>
      <c r="D1839" s="17" t="inlineStr">
        <is>
          <t>TANMOY SARDAR</t>
        </is>
      </c>
      <c r="E1839" s="17" t="inlineStr">
        <is>
          <t>Independent</t>
        </is>
      </c>
      <c r="F1839" s="16" t="inlineStr">
        <is>
          <t>L</t>
        </is>
      </c>
    </row>
    <row r="1840">
      <c r="A1840" s="15" t="inlineStr">
        <is>
          <t>West Bengal</t>
        </is>
      </c>
      <c r="B1840" s="15" t="inlineStr">
        <is>
          <t>2</t>
        </is>
      </c>
      <c r="C1840" s="17" t="inlineStr">
        <is>
          <t>CANNING PASCHIM</t>
        </is>
      </c>
      <c r="D1840" s="17" t="inlineStr">
        <is>
          <t>DILIP SANFUI</t>
        </is>
      </c>
      <c r="E1840" s="17" t="inlineStr">
        <is>
          <t>Independent</t>
        </is>
      </c>
      <c r="F1840" s="16" t="inlineStr">
        <is>
          <t>L</t>
        </is>
      </c>
    </row>
    <row r="1841">
      <c r="A1841" s="15" t="inlineStr">
        <is>
          <t>West Bengal</t>
        </is>
      </c>
      <c r="B1841" s="15" t="inlineStr">
        <is>
          <t>2</t>
        </is>
      </c>
      <c r="C1841" s="17" t="inlineStr">
        <is>
          <t>CANNING PASCHIM</t>
        </is>
      </c>
      <c r="D1841" s="17" t="inlineStr">
        <is>
          <t>HARAN CHANDRA MISTRY</t>
        </is>
      </c>
      <c r="E1841" s="17" t="inlineStr">
        <is>
          <t>Indian National Congress</t>
        </is>
      </c>
      <c r="F1841" s="16" t="inlineStr">
        <is>
          <t>L</t>
        </is>
      </c>
    </row>
    <row r="1842">
      <c r="A1842" s="15" t="inlineStr">
        <is>
          <t>West Bengal</t>
        </is>
      </c>
      <c r="B1842" s="15" t="inlineStr">
        <is>
          <t>2</t>
        </is>
      </c>
      <c r="C1842" s="17" t="inlineStr">
        <is>
          <t>CANNING PASCHIM</t>
        </is>
      </c>
      <c r="D1842" s="17" t="inlineStr">
        <is>
          <t>MILAN DAS</t>
        </is>
      </c>
      <c r="E1842" s="17" t="inlineStr">
        <is>
          <t>Independent</t>
        </is>
      </c>
      <c r="F1842" s="16" t="inlineStr">
        <is>
          <t>L</t>
        </is>
      </c>
    </row>
    <row r="1843">
      <c r="A1843" s="15" t="inlineStr">
        <is>
          <t>West Bengal</t>
        </is>
      </c>
      <c r="B1843" s="15" t="inlineStr">
        <is>
          <t>2</t>
        </is>
      </c>
      <c r="C1843" s="17" t="inlineStr">
        <is>
          <t>CANNING PASCHIM</t>
        </is>
      </c>
      <c r="D1843" s="17" t="inlineStr">
        <is>
          <t>PARESH RAM DAS</t>
        </is>
      </c>
      <c r="E1843" s="17" t="inlineStr">
        <is>
          <t>All India Trinamool Congress</t>
        </is>
      </c>
      <c r="F1843" s="16" t="inlineStr">
        <is>
          <t>W</t>
        </is>
      </c>
    </row>
    <row r="1844">
      <c r="A1844" s="15" t="inlineStr">
        <is>
          <t>West Bengal</t>
        </is>
      </c>
      <c r="B1844" s="15" t="inlineStr">
        <is>
          <t>2</t>
        </is>
      </c>
      <c r="C1844" s="17" t="inlineStr">
        <is>
          <t>CANNING PASCHIM</t>
        </is>
      </c>
      <c r="D1844" s="17" t="inlineStr">
        <is>
          <t>PRABIR MONDAL</t>
        </is>
      </c>
      <c r="E1844" s="17" t="inlineStr">
        <is>
          <t>All India Secular Front</t>
        </is>
      </c>
      <c r="F1844" s="16" t="inlineStr">
        <is>
          <t>L</t>
        </is>
      </c>
    </row>
    <row r="1845">
      <c r="A1845" s="15" t="inlineStr">
        <is>
          <t>West Bengal</t>
        </is>
      </c>
      <c r="B1845" s="15" t="inlineStr">
        <is>
          <t>2</t>
        </is>
      </c>
      <c r="C1845" s="17" t="inlineStr">
        <is>
          <t>CANNING PASCHIM</t>
        </is>
      </c>
      <c r="D1845" s="17" t="inlineStr">
        <is>
          <t>PRASANTA BAYEN</t>
        </is>
      </c>
      <c r="E1845" s="17" t="inlineStr">
        <is>
          <t>Bharatiya Janata Party</t>
        </is>
      </c>
      <c r="F1845" s="16" t="inlineStr">
        <is>
          <t>L</t>
        </is>
      </c>
    </row>
    <row r="1846">
      <c r="A1846" s="15" t="inlineStr">
        <is>
          <t>West Bengal</t>
        </is>
      </c>
      <c r="B1846" s="15" t="inlineStr">
        <is>
          <t>2</t>
        </is>
      </c>
      <c r="C1846" s="17" t="inlineStr">
        <is>
          <t>CANNING PASCHIM</t>
        </is>
      </c>
      <c r="D1846" s="17" t="inlineStr">
        <is>
          <t>PRASANTA DAS</t>
        </is>
      </c>
      <c r="E1846" s="17" t="inlineStr">
        <is>
          <t>Independent</t>
        </is>
      </c>
      <c r="F1846" s="16" t="inlineStr">
        <is>
          <t>L</t>
        </is>
      </c>
    </row>
    <row r="1847">
      <c r="A1847" s="15" t="inlineStr">
        <is>
          <t>West Bengal</t>
        </is>
      </c>
      <c r="B1847" s="15" t="inlineStr">
        <is>
          <t>2</t>
        </is>
      </c>
      <c r="C1847" s="17" t="inlineStr">
        <is>
          <t>CANNING PASCHIM</t>
        </is>
      </c>
      <c r="D1847" s="17" t="inlineStr">
        <is>
          <t>RAMPRASAD MISTRY</t>
        </is>
      </c>
      <c r="E1847" s="17" t="inlineStr">
        <is>
          <t>Socialist Unity Centre Of India (COMMUNIST)</t>
        </is>
      </c>
      <c r="F1847" s="16" t="inlineStr">
        <is>
          <t>L</t>
        </is>
      </c>
    </row>
    <row r="1848">
      <c r="A1848" s="15" t="inlineStr">
        <is>
          <t>West Bengal</t>
        </is>
      </c>
      <c r="B1848" s="15" t="inlineStr">
        <is>
          <t>2</t>
        </is>
      </c>
      <c r="C1848" s="17" t="inlineStr">
        <is>
          <t>CANNING PURBA</t>
        </is>
      </c>
      <c r="D1848" s="17" t="inlineStr">
        <is>
          <t>ARABUL ISLAM</t>
        </is>
      </c>
      <c r="E1848" s="17" t="inlineStr">
        <is>
          <t>All India Secular Front</t>
        </is>
      </c>
      <c r="F1848" s="16" t="inlineStr">
        <is>
          <t>L</t>
        </is>
      </c>
    </row>
    <row r="1849">
      <c r="A1849" s="15" t="inlineStr">
        <is>
          <t>West Bengal</t>
        </is>
      </c>
      <c r="B1849" s="15" t="inlineStr">
        <is>
          <t>2</t>
        </is>
      </c>
      <c r="C1849" s="17" t="inlineStr">
        <is>
          <t>CANNING PURBA</t>
        </is>
      </c>
      <c r="D1849" s="17" t="inlineStr">
        <is>
          <t>ASHIM SANPUI</t>
        </is>
      </c>
      <c r="E1849" s="17" t="inlineStr">
        <is>
          <t>Bharatiya Janata Party</t>
        </is>
      </c>
      <c r="F1849" s="16" t="inlineStr">
        <is>
          <t>W</t>
        </is>
      </c>
    </row>
    <row r="1850">
      <c r="A1850" s="15" t="inlineStr">
        <is>
          <t>West Bengal</t>
        </is>
      </c>
      <c r="B1850" s="15" t="inlineStr">
        <is>
          <t>2</t>
        </is>
      </c>
      <c r="C1850" s="17" t="inlineStr">
        <is>
          <t>CANNING PURBA</t>
        </is>
      </c>
      <c r="D1850" s="17" t="inlineStr">
        <is>
          <t>BIKASH DAS</t>
        </is>
      </c>
      <c r="E1850" s="17" t="inlineStr">
        <is>
          <t>Independent</t>
        </is>
      </c>
      <c r="F1850" s="16" t="inlineStr">
        <is>
          <t>L</t>
        </is>
      </c>
    </row>
    <row r="1851">
      <c r="A1851" s="15" t="inlineStr">
        <is>
          <t>West Bengal</t>
        </is>
      </c>
      <c r="B1851" s="15" t="inlineStr">
        <is>
          <t>2</t>
        </is>
      </c>
      <c r="C1851" s="17" t="inlineStr">
        <is>
          <t>CANNING PURBA</t>
        </is>
      </c>
      <c r="D1851" s="17" t="inlineStr">
        <is>
          <t>ISARAFIL MOLYA</t>
        </is>
      </c>
      <c r="E1851" s="17" t="inlineStr">
        <is>
          <t>Aam Janata Unnayan party</t>
        </is>
      </c>
      <c r="F1851" s="16" t="inlineStr">
        <is>
          <t>L</t>
        </is>
      </c>
    </row>
    <row r="1852">
      <c r="A1852" s="15" t="inlineStr">
        <is>
          <t>West Bengal</t>
        </is>
      </c>
      <c r="B1852" s="15" t="inlineStr">
        <is>
          <t>2</t>
        </is>
      </c>
      <c r="C1852" s="17" t="inlineStr">
        <is>
          <t>CANNING PURBA</t>
        </is>
      </c>
      <c r="D1852" s="17" t="inlineStr">
        <is>
          <t>MD BAHARUL ISLAM</t>
        </is>
      </c>
      <c r="E1852" s="17" t="inlineStr">
        <is>
          <t>All India Trinamool Congress</t>
        </is>
      </c>
      <c r="F1852" s="16" t="inlineStr">
        <is>
          <t>L</t>
        </is>
      </c>
    </row>
    <row r="1853">
      <c r="A1853" s="15" t="inlineStr">
        <is>
          <t>West Bengal</t>
        </is>
      </c>
      <c r="B1853" s="15" t="inlineStr">
        <is>
          <t>2</t>
        </is>
      </c>
      <c r="C1853" s="17" t="inlineStr">
        <is>
          <t>CANNING PURBA</t>
        </is>
      </c>
      <c r="D1853" s="17" t="inlineStr">
        <is>
          <t>SABIR ALI SARDAR</t>
        </is>
      </c>
      <c r="E1853" s="17" t="inlineStr">
        <is>
          <t>Indian National Congress</t>
        </is>
      </c>
      <c r="F1853" s="16" t="inlineStr">
        <is>
          <t>L</t>
        </is>
      </c>
    </row>
    <row r="1854">
      <c r="A1854" s="15" t="inlineStr">
        <is>
          <t>West Bengal</t>
        </is>
      </c>
      <c r="B1854" s="15" t="inlineStr">
        <is>
          <t>2</t>
        </is>
      </c>
      <c r="C1854" s="17" t="inlineStr">
        <is>
          <t>CANNING PURBA</t>
        </is>
      </c>
      <c r="D1854" s="17" t="inlineStr">
        <is>
          <t>SIRAJ ALI MOLLA</t>
        </is>
      </c>
      <c r="E1854" s="17" t="inlineStr">
        <is>
          <t>Independent</t>
        </is>
      </c>
      <c r="F1854" s="16" t="inlineStr">
        <is>
          <t>L</t>
        </is>
      </c>
    </row>
    <row r="1855">
      <c r="A1855" s="15" t="inlineStr">
        <is>
          <t>West Bengal</t>
        </is>
      </c>
      <c r="B1855" s="15" t="inlineStr">
        <is>
          <t>2</t>
        </is>
      </c>
      <c r="C1855" s="17" t="inlineStr">
        <is>
          <t>CANNING PURBA</t>
        </is>
      </c>
      <c r="D1855" s="17" t="inlineStr">
        <is>
          <t>SUJIT NASKAR</t>
        </is>
      </c>
      <c r="E1855" s="17" t="inlineStr">
        <is>
          <t>Socialist Unity Centre Of India (COMMUNIST)</t>
        </is>
      </c>
      <c r="F1855" s="16" t="inlineStr">
        <is>
          <t>L</t>
        </is>
      </c>
    </row>
    <row r="1856">
      <c r="A1856" s="15" t="inlineStr">
        <is>
          <t>West Bengal</t>
        </is>
      </c>
      <c r="B1856" s="15" t="inlineStr">
        <is>
          <t>2</t>
        </is>
      </c>
      <c r="C1856" s="17" t="inlineStr">
        <is>
          <t>CHAKDAHA</t>
        </is>
      </c>
      <c r="D1856" s="17" t="inlineStr">
        <is>
          <t>ARCHANA BHATTACHARJEE</t>
        </is>
      </c>
      <c r="E1856" s="17" t="inlineStr">
        <is>
          <t>Socialist Unity Centre Of India (COMMUNIST)</t>
        </is>
      </c>
      <c r="F1856" s="16" t="inlineStr">
        <is>
          <t>L</t>
        </is>
      </c>
    </row>
    <row r="1857">
      <c r="A1857" s="15" t="inlineStr">
        <is>
          <t>West Bengal</t>
        </is>
      </c>
      <c r="B1857" s="15" t="inlineStr">
        <is>
          <t>2</t>
        </is>
      </c>
      <c r="C1857" s="17" t="inlineStr">
        <is>
          <t>CHAKDAHA</t>
        </is>
      </c>
      <c r="D1857" s="17" t="inlineStr">
        <is>
          <t>BANKIM CHANDRA GHOSH</t>
        </is>
      </c>
      <c r="E1857" s="17" t="inlineStr">
        <is>
          <t>Bharatiya Janata Party</t>
        </is>
      </c>
      <c r="F1857" s="16" t="inlineStr">
        <is>
          <t>W</t>
        </is>
      </c>
    </row>
    <row r="1858">
      <c r="A1858" s="15" t="inlineStr">
        <is>
          <t>West Bengal</t>
        </is>
      </c>
      <c r="B1858" s="15" t="inlineStr">
        <is>
          <t>2</t>
        </is>
      </c>
      <c r="C1858" s="17" t="inlineStr">
        <is>
          <t>CHAKDAHA</t>
        </is>
      </c>
      <c r="D1858" s="17" t="inlineStr">
        <is>
          <t>BIDHAN GHOSH</t>
        </is>
      </c>
      <c r="E1858" s="17" t="inlineStr">
        <is>
          <t>Bharatiya Nyay-Adhikar Raksha Party</t>
        </is>
      </c>
      <c r="F1858" s="16" t="inlineStr">
        <is>
          <t>L</t>
        </is>
      </c>
    </row>
    <row r="1859">
      <c r="A1859" s="15" t="inlineStr">
        <is>
          <t>West Bengal</t>
        </is>
      </c>
      <c r="B1859" s="15" t="inlineStr">
        <is>
          <t>2</t>
        </is>
      </c>
      <c r="C1859" s="17" t="inlineStr">
        <is>
          <t>CHAKDAHA</t>
        </is>
      </c>
      <c r="D1859" s="17" t="inlineStr">
        <is>
          <t>GOPAL CHANDRA SIL</t>
        </is>
      </c>
      <c r="E1859" s="17" t="inlineStr">
        <is>
          <t>Rashtriya Lok Janshakti Party</t>
        </is>
      </c>
      <c r="F1859" s="16" t="inlineStr">
        <is>
          <t>L</t>
        </is>
      </c>
    </row>
    <row r="1860">
      <c r="A1860" s="15" t="inlineStr">
        <is>
          <t>West Bengal</t>
        </is>
      </c>
      <c r="B1860" s="15" t="inlineStr">
        <is>
          <t>2</t>
        </is>
      </c>
      <c r="C1860" s="17" t="inlineStr">
        <is>
          <t>CHAKDAHA</t>
        </is>
      </c>
      <c r="D1860" s="17" t="inlineStr">
        <is>
          <t>MALAY SAHA</t>
        </is>
      </c>
      <c r="E1860" s="17" t="inlineStr">
        <is>
          <t>Indian National Congress</t>
        </is>
      </c>
      <c r="F1860" s="16" t="inlineStr">
        <is>
          <t>L</t>
        </is>
      </c>
    </row>
    <row r="1861">
      <c r="A1861" s="15" t="inlineStr">
        <is>
          <t>West Bengal</t>
        </is>
      </c>
      <c r="B1861" s="15" t="inlineStr">
        <is>
          <t>2</t>
        </is>
      </c>
      <c r="C1861" s="17" t="inlineStr">
        <is>
          <t>CHAKDAHA</t>
        </is>
      </c>
      <c r="D1861" s="17" t="inlineStr">
        <is>
          <t>NARAYAN DAS GUPTA</t>
        </is>
      </c>
      <c r="E1861" s="17" t="inlineStr">
        <is>
          <t>Communist Party of India (Marxist)</t>
        </is>
      </c>
      <c r="F1861" s="16" t="inlineStr">
        <is>
          <t>L</t>
        </is>
      </c>
    </row>
    <row r="1862">
      <c r="A1862" s="15" t="inlineStr">
        <is>
          <t>West Bengal</t>
        </is>
      </c>
      <c r="B1862" s="15" t="inlineStr">
        <is>
          <t>2</t>
        </is>
      </c>
      <c r="C1862" s="17" t="inlineStr">
        <is>
          <t>CHAKDAHA</t>
        </is>
      </c>
      <c r="D1862" s="17" t="inlineStr">
        <is>
          <t>SAUMAJYOTI MUKHERJEE</t>
        </is>
      </c>
      <c r="E1862" s="17" t="inlineStr">
        <is>
          <t>Independent</t>
        </is>
      </c>
      <c r="F1862" s="16" t="inlineStr">
        <is>
          <t>L</t>
        </is>
      </c>
    </row>
    <row r="1863">
      <c r="A1863" s="15" t="inlineStr">
        <is>
          <t>West Bengal</t>
        </is>
      </c>
      <c r="B1863" s="15" t="inlineStr">
        <is>
          <t>2</t>
        </is>
      </c>
      <c r="C1863" s="17" t="inlineStr">
        <is>
          <t>CHAKDAHA</t>
        </is>
      </c>
      <c r="D1863" s="17" t="inlineStr">
        <is>
          <t>SHARMA BAPPA</t>
        </is>
      </c>
      <c r="E1863" s="17" t="inlineStr">
        <is>
          <t>Independent</t>
        </is>
      </c>
      <c r="F1863" s="16" t="inlineStr">
        <is>
          <t>L</t>
        </is>
      </c>
    </row>
    <row r="1864">
      <c r="A1864" s="15" t="inlineStr">
        <is>
          <t>West Bengal</t>
        </is>
      </c>
      <c r="B1864" s="15" t="inlineStr">
        <is>
          <t>2</t>
        </is>
      </c>
      <c r="C1864" s="17" t="inlineStr">
        <is>
          <t>CHAKDAHA</t>
        </is>
      </c>
      <c r="D1864" s="17" t="inlineStr">
        <is>
          <t>SUBHANKAR SINGHA (JISHU)</t>
        </is>
      </c>
      <c r="E1864" s="17" t="inlineStr">
        <is>
          <t>All India Trinamool Congress</t>
        </is>
      </c>
      <c r="F1864" s="16" t="inlineStr">
        <is>
          <t>L</t>
        </is>
      </c>
    </row>
    <row r="1865">
      <c r="A1865" s="15" t="inlineStr">
        <is>
          <t>West Bengal</t>
        </is>
      </c>
      <c r="B1865" s="15" t="inlineStr">
        <is>
          <t>2</t>
        </is>
      </c>
      <c r="C1865" s="17" t="inlineStr">
        <is>
          <t>CHAKDAHA</t>
        </is>
      </c>
      <c r="D1865" s="17" t="inlineStr">
        <is>
          <t>UTTAM KUMAR DAS</t>
        </is>
      </c>
      <c r="E1865" s="17" t="inlineStr">
        <is>
          <t>Independent</t>
        </is>
      </c>
      <c r="F1865" s="16" t="inlineStr">
        <is>
          <t>L</t>
        </is>
      </c>
    </row>
    <row r="1866">
      <c r="A1866" s="15" t="inlineStr">
        <is>
          <t>West Bengal</t>
        </is>
      </c>
      <c r="B1866" s="15" t="inlineStr">
        <is>
          <t>2</t>
        </is>
      </c>
      <c r="C1866" s="17" t="inlineStr">
        <is>
          <t>CHAMPDANI</t>
        </is>
      </c>
      <c r="D1866" s="17" t="inlineStr">
        <is>
          <t>ARINDAM GHOSH</t>
        </is>
      </c>
      <c r="E1866" s="17" t="inlineStr">
        <is>
          <t>Independent</t>
        </is>
      </c>
      <c r="F1866" s="16" t="inlineStr">
        <is>
          <t>L</t>
        </is>
      </c>
    </row>
    <row r="1867">
      <c r="A1867" s="15" t="inlineStr">
        <is>
          <t>West Bengal</t>
        </is>
      </c>
      <c r="B1867" s="15" t="inlineStr">
        <is>
          <t>2</t>
        </is>
      </c>
      <c r="C1867" s="17" t="inlineStr">
        <is>
          <t>CHAMPDANI</t>
        </is>
      </c>
      <c r="D1867" s="17" t="inlineStr">
        <is>
          <t>ARINDAM GUIN (BUBAI)</t>
        </is>
      </c>
      <c r="E1867" s="17" t="inlineStr">
        <is>
          <t>All India Trinamool Congress</t>
        </is>
      </c>
      <c r="F1867" s="16" t="inlineStr">
        <is>
          <t>L</t>
        </is>
      </c>
    </row>
    <row r="1868">
      <c r="A1868" s="15" t="inlineStr">
        <is>
          <t>West Bengal</t>
        </is>
      </c>
      <c r="B1868" s="15" t="inlineStr">
        <is>
          <t>2</t>
        </is>
      </c>
      <c r="C1868" s="17" t="inlineStr">
        <is>
          <t>CHAMPDANI</t>
        </is>
      </c>
      <c r="D1868" s="17" t="inlineStr">
        <is>
          <t>CHANDRANATH BANERJEE</t>
        </is>
      </c>
      <c r="E1868" s="17" t="inlineStr">
        <is>
          <t>Communist Party of India (Marxist)</t>
        </is>
      </c>
      <c r="F1868" s="16" t="inlineStr">
        <is>
          <t>L</t>
        </is>
      </c>
    </row>
    <row r="1869">
      <c r="A1869" s="15" t="inlineStr">
        <is>
          <t>West Bengal</t>
        </is>
      </c>
      <c r="B1869" s="15" t="inlineStr">
        <is>
          <t>2</t>
        </is>
      </c>
      <c r="C1869" s="17" t="inlineStr">
        <is>
          <t>CHAMPDANI</t>
        </is>
      </c>
      <c r="D1869" s="17" t="inlineStr">
        <is>
          <t>DILIP DAS</t>
        </is>
      </c>
      <c r="E1869" s="17" t="inlineStr">
        <is>
          <t>Independent</t>
        </is>
      </c>
      <c r="F1869" s="16" t="inlineStr">
        <is>
          <t>L</t>
        </is>
      </c>
    </row>
    <row r="1870">
      <c r="A1870" s="15" t="inlineStr">
        <is>
          <t>West Bengal</t>
        </is>
      </c>
      <c r="B1870" s="15" t="inlineStr">
        <is>
          <t>2</t>
        </is>
      </c>
      <c r="C1870" s="17" t="inlineStr">
        <is>
          <t>CHAMPDANI</t>
        </is>
      </c>
      <c r="D1870" s="17" t="inlineStr">
        <is>
          <t>DILIP SINGH</t>
        </is>
      </c>
      <c r="E1870" s="17" t="inlineStr">
        <is>
          <t>Bharatiya Janata Party</t>
        </is>
      </c>
      <c r="F1870" s="16" t="inlineStr">
        <is>
          <t>W</t>
        </is>
      </c>
    </row>
    <row r="1871">
      <c r="A1871" s="15" t="inlineStr">
        <is>
          <t>West Bengal</t>
        </is>
      </c>
      <c r="B1871" s="15" t="inlineStr">
        <is>
          <t>2</t>
        </is>
      </c>
      <c r="C1871" s="17" t="inlineStr">
        <is>
          <t>CHAMPDANI</t>
        </is>
      </c>
      <c r="D1871" s="17" t="inlineStr">
        <is>
          <t>DILIP SINGH</t>
        </is>
      </c>
      <c r="E1871" s="17" t="inlineStr">
        <is>
          <t>Independent</t>
        </is>
      </c>
      <c r="F1871" s="16" t="inlineStr">
        <is>
          <t>L</t>
        </is>
      </c>
    </row>
    <row r="1872">
      <c r="A1872" s="15" t="inlineStr">
        <is>
          <t>West Bengal</t>
        </is>
      </c>
      <c r="B1872" s="15" t="inlineStr">
        <is>
          <t>2</t>
        </is>
      </c>
      <c r="C1872" s="17" t="inlineStr">
        <is>
          <t>CHAMPDANI</t>
        </is>
      </c>
      <c r="D1872" s="17" t="inlineStr">
        <is>
          <t>HENA PARVEEN</t>
        </is>
      </c>
      <c r="E1872" s="17" t="inlineStr">
        <is>
          <t>Samata Party</t>
        </is>
      </c>
      <c r="F1872" s="16" t="inlineStr">
        <is>
          <t>L</t>
        </is>
      </c>
    </row>
    <row r="1873">
      <c r="A1873" s="15" t="inlineStr">
        <is>
          <t>West Bengal</t>
        </is>
      </c>
      <c r="B1873" s="15" t="inlineStr">
        <is>
          <t>2</t>
        </is>
      </c>
      <c r="C1873" s="17" t="inlineStr">
        <is>
          <t>CHAMPDANI</t>
        </is>
      </c>
      <c r="D1873" s="17" t="inlineStr">
        <is>
          <t>MALLA MUKTER</t>
        </is>
      </c>
      <c r="E1873" s="17" t="inlineStr">
        <is>
          <t>Aam Janata Unnayan party</t>
        </is>
      </c>
      <c r="F1873" s="16" t="inlineStr">
        <is>
          <t>L</t>
        </is>
      </c>
    </row>
    <row r="1874">
      <c r="A1874" s="15" t="inlineStr">
        <is>
          <t>West Bengal</t>
        </is>
      </c>
      <c r="B1874" s="15" t="inlineStr">
        <is>
          <t>2</t>
        </is>
      </c>
      <c r="C1874" s="17" t="inlineStr">
        <is>
          <t>CHAMPDANI</t>
        </is>
      </c>
      <c r="D1874" s="17" t="inlineStr">
        <is>
          <t>PRITAM GHOSH</t>
        </is>
      </c>
      <c r="E1874" s="17" t="inlineStr">
        <is>
          <t>Indian National Congress</t>
        </is>
      </c>
      <c r="F1874" s="16" t="inlineStr">
        <is>
          <t>L</t>
        </is>
      </c>
    </row>
    <row r="1875">
      <c r="A1875" s="15" t="inlineStr">
        <is>
          <t>West Bengal</t>
        </is>
      </c>
      <c r="B1875" s="15" t="inlineStr">
        <is>
          <t>2</t>
        </is>
      </c>
      <c r="C1875" s="17" t="inlineStr">
        <is>
          <t>CHANDANNAGAR</t>
        </is>
      </c>
      <c r="D1875" s="17" t="inlineStr">
        <is>
          <t>ASHISH CHANDRA GUPTA</t>
        </is>
      </c>
      <c r="E1875" s="17" t="inlineStr">
        <is>
          <t>Hindu Samaj Party</t>
        </is>
      </c>
      <c r="F1875" s="16" t="inlineStr">
        <is>
          <t>L</t>
        </is>
      </c>
    </row>
    <row r="1876">
      <c r="A1876" s="15" t="inlineStr">
        <is>
          <t>West Bengal</t>
        </is>
      </c>
      <c r="B1876" s="15" t="inlineStr">
        <is>
          <t>2</t>
        </is>
      </c>
      <c r="C1876" s="17" t="inlineStr">
        <is>
          <t>CHANDANNAGAR</t>
        </is>
      </c>
      <c r="D1876" s="17" t="inlineStr">
        <is>
          <t>DEEPANJAN KUMAR GUHA</t>
        </is>
      </c>
      <c r="E1876" s="17" t="inlineStr">
        <is>
          <t>Bharatiya Janata Party</t>
        </is>
      </c>
      <c r="F1876" s="16" t="inlineStr">
        <is>
          <t>L</t>
        </is>
      </c>
    </row>
    <row r="1877">
      <c r="A1877" s="15" t="inlineStr">
        <is>
          <t>West Bengal</t>
        </is>
      </c>
      <c r="B1877" s="15" t="inlineStr">
        <is>
          <t>2</t>
        </is>
      </c>
      <c r="C1877" s="17" t="inlineStr">
        <is>
          <t>CHANDANNAGAR</t>
        </is>
      </c>
      <c r="D1877" s="17" t="inlineStr">
        <is>
          <t>INDRANIL SEN</t>
        </is>
      </c>
      <c r="E1877" s="17" t="inlineStr">
        <is>
          <t>All India Trinamool Congress</t>
        </is>
      </c>
      <c r="F1877" s="16" t="inlineStr">
        <is>
          <t>W</t>
        </is>
      </c>
    </row>
    <row r="1878">
      <c r="A1878" s="15" t="inlineStr">
        <is>
          <t>West Bengal</t>
        </is>
      </c>
      <c r="B1878" s="15" t="inlineStr">
        <is>
          <t>2</t>
        </is>
      </c>
      <c r="C1878" s="17" t="inlineStr">
        <is>
          <t>CHANDANNAGAR</t>
        </is>
      </c>
      <c r="D1878" s="17" t="inlineStr">
        <is>
          <t>KUMUD MONDAL</t>
        </is>
      </c>
      <c r="E1878" s="17" t="inlineStr">
        <is>
          <t>Socialist Unity Centre Of India (COMMUNIST)</t>
        </is>
      </c>
      <c r="F1878" s="16" t="inlineStr">
        <is>
          <t>L</t>
        </is>
      </c>
    </row>
    <row r="1879">
      <c r="A1879" s="15" t="inlineStr">
        <is>
          <t>West Bengal</t>
        </is>
      </c>
      <c r="B1879" s="15" t="inlineStr">
        <is>
          <t>2</t>
        </is>
      </c>
      <c r="C1879" s="17" t="inlineStr">
        <is>
          <t>CHANDANNAGAR</t>
        </is>
      </c>
      <c r="D1879" s="17" t="inlineStr">
        <is>
          <t>MONISH PANDA</t>
        </is>
      </c>
      <c r="E1879" s="17" t="inlineStr">
        <is>
          <t>Communist Party of India (Marxist)</t>
        </is>
      </c>
      <c r="F1879" s="16" t="inlineStr">
        <is>
          <t>L</t>
        </is>
      </c>
    </row>
    <row r="1880">
      <c r="A1880" s="15" t="inlineStr">
        <is>
          <t>West Bengal</t>
        </is>
      </c>
      <c r="B1880" s="15" t="inlineStr">
        <is>
          <t>2</t>
        </is>
      </c>
      <c r="C1880" s="17" t="inlineStr">
        <is>
          <t>CHANDANNAGAR</t>
        </is>
      </c>
      <c r="D1880" s="17" t="inlineStr">
        <is>
          <t>PRALOY MUKHERJEE</t>
        </is>
      </c>
      <c r="E1880" s="17" t="inlineStr">
        <is>
          <t>Independent</t>
        </is>
      </c>
      <c r="F1880" s="16" t="inlineStr">
        <is>
          <t>L</t>
        </is>
      </c>
    </row>
    <row r="1881">
      <c r="A1881" s="15" t="inlineStr">
        <is>
          <t>West Bengal</t>
        </is>
      </c>
      <c r="B1881" s="15" t="inlineStr">
        <is>
          <t>2</t>
        </is>
      </c>
      <c r="C1881" s="17" t="inlineStr">
        <is>
          <t>CHANDANNAGAR</t>
        </is>
      </c>
      <c r="D1881" s="17" t="inlineStr">
        <is>
          <t>RATAN KUMAR GOLDER</t>
        </is>
      </c>
      <c r="E1881" s="17" t="inlineStr">
        <is>
          <t>Indian National Congress</t>
        </is>
      </c>
      <c r="F1881" s="16" t="inlineStr">
        <is>
          <t>L</t>
        </is>
      </c>
    </row>
    <row r="1882">
      <c r="A1882" s="15" t="inlineStr">
        <is>
          <t>West Bengal</t>
        </is>
      </c>
      <c r="B1882" s="15" t="inlineStr">
        <is>
          <t>2</t>
        </is>
      </c>
      <c r="C1882" s="17" t="inlineStr">
        <is>
          <t>CHANDANNAGAR</t>
        </is>
      </c>
      <c r="D1882" s="17" t="inlineStr">
        <is>
          <t>ROHIT SARKAR</t>
        </is>
      </c>
      <c r="E1882" s="17" t="inlineStr">
        <is>
          <t>Bharatiya National Janata Dal</t>
        </is>
      </c>
      <c r="F1882" s="16" t="inlineStr">
        <is>
          <t>L</t>
        </is>
      </c>
    </row>
    <row r="1883">
      <c r="A1883" s="15" t="inlineStr">
        <is>
          <t>West Bengal</t>
        </is>
      </c>
      <c r="B1883" s="15" t="inlineStr">
        <is>
          <t>2</t>
        </is>
      </c>
      <c r="C1883" s="17" t="inlineStr">
        <is>
          <t>CHANDANNAGAR</t>
        </is>
      </c>
      <c r="D1883" s="17" t="inlineStr">
        <is>
          <t>SAHARIAR MULLICK</t>
        </is>
      </c>
      <c r="E1883" s="17" t="inlineStr">
        <is>
          <t>Aam Janata Unnayan party</t>
        </is>
      </c>
      <c r="F1883" s="16" t="inlineStr">
        <is>
          <t>L</t>
        </is>
      </c>
    </row>
    <row r="1884">
      <c r="A1884" s="15" t="inlineStr">
        <is>
          <t>West Bengal</t>
        </is>
      </c>
      <c r="B1884" s="15" t="inlineStr">
        <is>
          <t>2</t>
        </is>
      </c>
      <c r="C1884" s="17" t="inlineStr">
        <is>
          <t>CHANDANNAGAR</t>
        </is>
      </c>
      <c r="D1884" s="17" t="inlineStr">
        <is>
          <t>SANJOY MATABBAR</t>
        </is>
      </c>
      <c r="E1884" s="17" t="inlineStr">
        <is>
          <t>Independent</t>
        </is>
      </c>
      <c r="F1884" s="16" t="inlineStr">
        <is>
          <t>L</t>
        </is>
      </c>
    </row>
    <row r="1885">
      <c r="A1885" s="15" t="inlineStr">
        <is>
          <t>West Bengal</t>
        </is>
      </c>
      <c r="B1885" s="15" t="inlineStr">
        <is>
          <t>2</t>
        </is>
      </c>
      <c r="C1885" s="17" t="inlineStr">
        <is>
          <t>CHANDANNAGAR</t>
        </is>
      </c>
      <c r="D1885" s="17" t="inlineStr">
        <is>
          <t>SURAJIT MAJUMDAR</t>
        </is>
      </c>
      <c r="E1885" s="17" t="inlineStr">
        <is>
          <t>Independent</t>
        </is>
      </c>
      <c r="F1885" s="16" t="inlineStr">
        <is>
          <t>L</t>
        </is>
      </c>
    </row>
    <row r="1886">
      <c r="A1886" s="15" t="inlineStr">
        <is>
          <t>West Bengal</t>
        </is>
      </c>
      <c r="B1886" s="15" t="inlineStr">
        <is>
          <t>2</t>
        </is>
      </c>
      <c r="C1886" s="17" t="inlineStr">
        <is>
          <t>CHANDITALA</t>
        </is>
      </c>
      <c r="D1886" s="17" t="inlineStr">
        <is>
          <t>ABU ABBAS UDDIN SK.</t>
        </is>
      </c>
      <c r="E1886" s="17" t="inlineStr">
        <is>
          <t>Indian National Congress</t>
        </is>
      </c>
      <c r="F1886" s="16" t="inlineStr">
        <is>
          <t>L</t>
        </is>
      </c>
    </row>
    <row r="1887">
      <c r="A1887" s="15" t="inlineStr">
        <is>
          <t>West Bengal</t>
        </is>
      </c>
      <c r="B1887" s="15" t="inlineStr">
        <is>
          <t>2</t>
        </is>
      </c>
      <c r="C1887" s="17" t="inlineStr">
        <is>
          <t>CHANDITALA</t>
        </is>
      </c>
      <c r="D1887" s="17" t="inlineStr">
        <is>
          <t>ASIF ALI</t>
        </is>
      </c>
      <c r="E1887" s="17" t="inlineStr">
        <is>
          <t>Communist Party of India (Marxist)</t>
        </is>
      </c>
      <c r="F1887" s="16" t="inlineStr">
        <is>
          <t>L</t>
        </is>
      </c>
    </row>
    <row r="1888">
      <c r="A1888" s="15" t="inlineStr">
        <is>
          <t>West Bengal</t>
        </is>
      </c>
      <c r="B1888" s="15" t="inlineStr">
        <is>
          <t>2</t>
        </is>
      </c>
      <c r="C1888" s="17" t="inlineStr">
        <is>
          <t>CHANDITALA</t>
        </is>
      </c>
      <c r="D1888" s="17" t="inlineStr">
        <is>
          <t>DEBASHISH MUKHERJEE</t>
        </is>
      </c>
      <c r="E1888" s="17" t="inlineStr">
        <is>
          <t>Independent</t>
        </is>
      </c>
      <c r="F1888" s="16" t="inlineStr">
        <is>
          <t>L</t>
        </is>
      </c>
    </row>
    <row r="1889">
      <c r="A1889" s="15" t="inlineStr">
        <is>
          <t>West Bengal</t>
        </is>
      </c>
      <c r="B1889" s="15" t="inlineStr">
        <is>
          <t>2</t>
        </is>
      </c>
      <c r="C1889" s="17" t="inlineStr">
        <is>
          <t>CHANDITALA</t>
        </is>
      </c>
      <c r="D1889" s="17" t="inlineStr">
        <is>
          <t>DEBASISH MUKHERJEE</t>
        </is>
      </c>
      <c r="E1889" s="17" t="inlineStr">
        <is>
          <t>Bharatiya Janata Party</t>
        </is>
      </c>
      <c r="F1889" s="16" t="inlineStr">
        <is>
          <t>L</t>
        </is>
      </c>
    </row>
    <row r="1890">
      <c r="A1890" s="15" t="inlineStr">
        <is>
          <t>West Bengal</t>
        </is>
      </c>
      <c r="B1890" s="15" t="inlineStr">
        <is>
          <t>2</t>
        </is>
      </c>
      <c r="C1890" s="17" t="inlineStr">
        <is>
          <t>CHANDITALA</t>
        </is>
      </c>
      <c r="D1890" s="17" t="inlineStr">
        <is>
          <t>MD ABUL HASAN GAYEN</t>
        </is>
      </c>
      <c r="E1890" s="17" t="inlineStr">
        <is>
          <t>Aam Janata Unnayan party</t>
        </is>
      </c>
      <c r="F1890" s="16" t="inlineStr">
        <is>
          <t>L</t>
        </is>
      </c>
    </row>
    <row r="1891">
      <c r="A1891" s="15" t="inlineStr">
        <is>
          <t>West Bengal</t>
        </is>
      </c>
      <c r="B1891" s="15" t="inlineStr">
        <is>
          <t>2</t>
        </is>
      </c>
      <c r="C1891" s="17" t="inlineStr">
        <is>
          <t>CHANDITALA</t>
        </is>
      </c>
      <c r="D1891" s="17" t="inlineStr">
        <is>
          <t>SEKH FIROJ</t>
        </is>
      </c>
      <c r="E1891" s="17" t="inlineStr">
        <is>
          <t>Independent</t>
        </is>
      </c>
      <c r="F1891" s="16" t="inlineStr">
        <is>
          <t>L</t>
        </is>
      </c>
    </row>
    <row r="1892">
      <c r="A1892" s="15" t="inlineStr">
        <is>
          <t>West Bengal</t>
        </is>
      </c>
      <c r="B1892" s="15" t="inlineStr">
        <is>
          <t>2</t>
        </is>
      </c>
      <c r="C1892" s="17" t="inlineStr">
        <is>
          <t>CHANDITALA</t>
        </is>
      </c>
      <c r="D1892" s="17" t="inlineStr">
        <is>
          <t>SUMIT MUKHERJEE</t>
        </is>
      </c>
      <c r="E1892" s="17" t="inlineStr">
        <is>
          <t>Independent</t>
        </is>
      </c>
      <c r="F1892" s="16" t="inlineStr">
        <is>
          <t>L</t>
        </is>
      </c>
    </row>
    <row r="1893">
      <c r="A1893" s="15" t="inlineStr">
        <is>
          <t>West Bengal</t>
        </is>
      </c>
      <c r="B1893" s="15" t="inlineStr">
        <is>
          <t>2</t>
        </is>
      </c>
      <c r="C1893" s="17" t="inlineStr">
        <is>
          <t>CHANDITALA</t>
        </is>
      </c>
      <c r="D1893" s="17" t="inlineStr">
        <is>
          <t>SWATI KHANDOKER</t>
        </is>
      </c>
      <c r="E1893" s="17" t="inlineStr">
        <is>
          <t>All India Trinamool Congress</t>
        </is>
      </c>
      <c r="F1893" s="16" t="inlineStr">
        <is>
          <t>W</t>
        </is>
      </c>
    </row>
    <row r="1894">
      <c r="A1894" s="15" t="inlineStr">
        <is>
          <t>West Bengal</t>
        </is>
      </c>
      <c r="B1894" s="15" t="inlineStr">
        <is>
          <t>2</t>
        </is>
      </c>
      <c r="C1894" s="17" t="inlineStr">
        <is>
          <t>CHAPRA</t>
        </is>
      </c>
      <c r="D1894" s="17" t="inlineStr">
        <is>
          <t>ASIF KHAN</t>
        </is>
      </c>
      <c r="E1894" s="17" t="inlineStr">
        <is>
          <t>Indian National Congress</t>
        </is>
      </c>
      <c r="F1894" s="16" t="inlineStr">
        <is>
          <t>L</t>
        </is>
      </c>
    </row>
    <row r="1895">
      <c r="A1895" s="15" t="inlineStr">
        <is>
          <t>West Bengal</t>
        </is>
      </c>
      <c r="B1895" s="15" t="inlineStr">
        <is>
          <t>2</t>
        </is>
      </c>
      <c r="C1895" s="17" t="inlineStr">
        <is>
          <t>CHAPRA</t>
        </is>
      </c>
      <c r="D1895" s="17" t="inlineStr">
        <is>
          <t>JAKIR HOSSAIN MONDAL</t>
        </is>
      </c>
      <c r="E1895" s="17" t="inlineStr">
        <is>
          <t>All India Secular Front</t>
        </is>
      </c>
      <c r="F1895" s="16" t="inlineStr">
        <is>
          <t>L</t>
        </is>
      </c>
    </row>
    <row r="1896">
      <c r="A1896" s="15" t="inlineStr">
        <is>
          <t>West Bengal</t>
        </is>
      </c>
      <c r="B1896" s="15" t="inlineStr">
        <is>
          <t>2</t>
        </is>
      </c>
      <c r="C1896" s="17" t="inlineStr">
        <is>
          <t>CHAPRA</t>
        </is>
      </c>
      <c r="D1896" s="17" t="inlineStr">
        <is>
          <t>JEBER SEKH</t>
        </is>
      </c>
      <c r="E1896" s="17" t="inlineStr">
        <is>
          <t>All India Trinamool Congress</t>
        </is>
      </c>
      <c r="F1896" s="16" t="inlineStr">
        <is>
          <t>W</t>
        </is>
      </c>
    </row>
    <row r="1897">
      <c r="A1897" s="15" t="inlineStr">
        <is>
          <t>West Bengal</t>
        </is>
      </c>
      <c r="B1897" s="15" t="inlineStr">
        <is>
          <t>2</t>
        </is>
      </c>
      <c r="C1897" s="17" t="inlineStr">
        <is>
          <t>CHAPRA</t>
        </is>
      </c>
      <c r="D1897" s="17" t="inlineStr">
        <is>
          <t>MOZAMMEL HOSSAIN MONDAL (BALA)</t>
        </is>
      </c>
      <c r="E1897" s="17" t="inlineStr">
        <is>
          <t>Socialist Unity Centre Of India (COMMUNIST)</t>
        </is>
      </c>
      <c r="F1897" s="16" t="inlineStr">
        <is>
          <t>L</t>
        </is>
      </c>
    </row>
    <row r="1898">
      <c r="A1898" s="15" t="inlineStr">
        <is>
          <t>West Bengal</t>
        </is>
      </c>
      <c r="B1898" s="15" t="inlineStr">
        <is>
          <t>2</t>
        </is>
      </c>
      <c r="C1898" s="17" t="inlineStr">
        <is>
          <t>CHAPRA</t>
        </is>
      </c>
      <c r="D1898" s="17" t="inlineStr">
        <is>
          <t>SAIKAT SARKAR</t>
        </is>
      </c>
      <c r="E1898" s="17" t="inlineStr">
        <is>
          <t>Bharatiya Janata Party</t>
        </is>
      </c>
      <c r="F1898" s="16" t="inlineStr">
        <is>
          <t>L</t>
        </is>
      </c>
    </row>
    <row r="1899">
      <c r="A1899" s="15" t="inlineStr">
        <is>
          <t>West Bengal</t>
        </is>
      </c>
      <c r="B1899" s="15" t="inlineStr">
        <is>
          <t>2</t>
        </is>
      </c>
      <c r="C1899" s="17" t="inlineStr">
        <is>
          <t>CHAPRA</t>
        </is>
      </c>
      <c r="D1899" s="17" t="inlineStr">
        <is>
          <t>SHUBHANKAR RUDRA</t>
        </is>
      </c>
      <c r="E1899" s="17" t="inlineStr">
        <is>
          <t>Independent</t>
        </is>
      </c>
      <c r="F1899" s="16" t="inlineStr">
        <is>
          <t>L</t>
        </is>
      </c>
    </row>
    <row r="1900">
      <c r="A1900" s="15" t="inlineStr">
        <is>
          <t>West Bengal</t>
        </is>
      </c>
      <c r="B1900" s="15" t="inlineStr">
        <is>
          <t>2</t>
        </is>
      </c>
      <c r="C1900" s="17" t="inlineStr">
        <is>
          <t>CHAPRA</t>
        </is>
      </c>
      <c r="D1900" s="17" t="inlineStr">
        <is>
          <t>SUDHANGSHU SARKAR</t>
        </is>
      </c>
      <c r="E1900" s="17" t="inlineStr">
        <is>
          <t>Bahujan Samaj Party</t>
        </is>
      </c>
      <c r="F1900" s="16" t="inlineStr">
        <is>
          <t>L</t>
        </is>
      </c>
    </row>
    <row r="1901">
      <c r="A1901" s="15" t="inlineStr">
        <is>
          <t>West Bengal</t>
        </is>
      </c>
      <c r="B1901" s="15" t="inlineStr">
        <is>
          <t>2</t>
        </is>
      </c>
      <c r="C1901" s="17" t="inlineStr">
        <is>
          <t>CHAPRA</t>
        </is>
      </c>
      <c r="D1901" s="17" t="inlineStr">
        <is>
          <t>SUKLA SAHA (MUKTA)</t>
        </is>
      </c>
      <c r="E1901" s="17" t="inlineStr">
        <is>
          <t>Aam Janata Unnayan party</t>
        </is>
      </c>
      <c r="F1901" s="16" t="inlineStr">
        <is>
          <t>L</t>
        </is>
      </c>
    </row>
    <row r="1902">
      <c r="A1902" s="15" t="inlineStr">
        <is>
          <t>West Bengal</t>
        </is>
      </c>
      <c r="B1902" s="15" t="inlineStr">
        <is>
          <t>2</t>
        </is>
      </c>
      <c r="C1902" s="17" t="inlineStr">
        <is>
          <t>CHAPRA</t>
        </is>
      </c>
      <c r="D1902" s="17" t="inlineStr">
        <is>
          <t>UTPAL GHOSH</t>
        </is>
      </c>
      <c r="E1902" s="17" t="inlineStr">
        <is>
          <t>Independent</t>
        </is>
      </c>
      <c r="F1902" s="16" t="inlineStr">
        <is>
          <t>L</t>
        </is>
      </c>
    </row>
    <row r="1903">
      <c r="A1903" s="15" t="inlineStr">
        <is>
          <t>West Bengal</t>
        </is>
      </c>
      <c r="B1903" s="15" t="inlineStr">
        <is>
          <t>2</t>
        </is>
      </c>
      <c r="C1903" s="17" t="inlineStr">
        <is>
          <t>CHOWRANGEE</t>
        </is>
      </c>
      <c r="D1903" s="17" t="inlineStr">
        <is>
          <t>BANDYOPADHYAY NAYNA</t>
        </is>
      </c>
      <c r="E1903" s="17" t="inlineStr">
        <is>
          <t>All India Trinamool Congress</t>
        </is>
      </c>
      <c r="F1903" s="16" t="inlineStr">
        <is>
          <t>W</t>
        </is>
      </c>
    </row>
    <row r="1904">
      <c r="A1904" s="15" t="inlineStr">
        <is>
          <t>West Bengal</t>
        </is>
      </c>
      <c r="B1904" s="15" t="inlineStr">
        <is>
          <t>2</t>
        </is>
      </c>
      <c r="C1904" s="17" t="inlineStr">
        <is>
          <t>CHOWRANGEE</t>
        </is>
      </c>
      <c r="D1904" s="17" t="inlineStr">
        <is>
          <t>DEBASISH BHADRA</t>
        </is>
      </c>
      <c r="E1904" s="17" t="inlineStr">
        <is>
          <t>Right to Recall Party</t>
        </is>
      </c>
      <c r="F1904" s="16" t="inlineStr">
        <is>
          <t>L</t>
        </is>
      </c>
    </row>
    <row r="1905">
      <c r="A1905" s="15" t="inlineStr">
        <is>
          <t>West Bengal</t>
        </is>
      </c>
      <c r="B1905" s="15" t="inlineStr">
        <is>
          <t>2</t>
        </is>
      </c>
      <c r="C1905" s="17" t="inlineStr">
        <is>
          <t>CHOWRANGEE</t>
        </is>
      </c>
      <c r="D1905" s="17" t="inlineStr">
        <is>
          <t>JOHAR IQBAL</t>
        </is>
      </c>
      <c r="E1905" s="17" t="inlineStr">
        <is>
          <t>Independent</t>
        </is>
      </c>
      <c r="F1905" s="16" t="inlineStr">
        <is>
          <t>L</t>
        </is>
      </c>
    </row>
    <row r="1906">
      <c r="A1906" s="15" t="inlineStr">
        <is>
          <t>West Bengal</t>
        </is>
      </c>
      <c r="B1906" s="15" t="inlineStr">
        <is>
          <t>2</t>
        </is>
      </c>
      <c r="C1906" s="17" t="inlineStr">
        <is>
          <t>CHOWRANGEE</t>
        </is>
      </c>
      <c r="D1906" s="17" t="inlineStr">
        <is>
          <t>MANASH SARKAR</t>
        </is>
      </c>
      <c r="E1906" s="17" t="inlineStr">
        <is>
          <t>Indian National Congress</t>
        </is>
      </c>
      <c r="F1906" s="16" t="inlineStr">
        <is>
          <t>L</t>
        </is>
      </c>
    </row>
    <row r="1907">
      <c r="A1907" s="15" t="inlineStr">
        <is>
          <t>West Bengal</t>
        </is>
      </c>
      <c r="B1907" s="15" t="inlineStr">
        <is>
          <t>2</t>
        </is>
      </c>
      <c r="C1907" s="17" t="inlineStr">
        <is>
          <t>CHOWRANGEE</t>
        </is>
      </c>
      <c r="D1907" s="17" t="inlineStr">
        <is>
          <t>MD EHSAN ELAHI</t>
        </is>
      </c>
      <c r="E1907" s="17" t="inlineStr">
        <is>
          <t>Independent</t>
        </is>
      </c>
      <c r="F1907" s="16" t="inlineStr">
        <is>
          <t>L</t>
        </is>
      </c>
    </row>
    <row r="1908">
      <c r="A1908" s="15" t="inlineStr">
        <is>
          <t>West Bengal</t>
        </is>
      </c>
      <c r="B1908" s="15" t="inlineStr">
        <is>
          <t>2</t>
        </is>
      </c>
      <c r="C1908" s="17" t="inlineStr">
        <is>
          <t>CHOWRANGEE</t>
        </is>
      </c>
      <c r="D1908" s="17" t="inlineStr">
        <is>
          <t>PRABIR SEAL</t>
        </is>
      </c>
      <c r="E1908" s="17" t="inlineStr">
        <is>
          <t>Socialist Unity Centre Of India (COMMUNIST)</t>
        </is>
      </c>
      <c r="F1908" s="16" t="inlineStr">
        <is>
          <t>L</t>
        </is>
      </c>
    </row>
    <row r="1909">
      <c r="A1909" s="15" t="inlineStr">
        <is>
          <t>West Bengal</t>
        </is>
      </c>
      <c r="B1909" s="15" t="inlineStr">
        <is>
          <t>2</t>
        </is>
      </c>
      <c r="C1909" s="17" t="inlineStr">
        <is>
          <t>CHOWRANGEE</t>
        </is>
      </c>
      <c r="D1909" s="17" t="inlineStr">
        <is>
          <t>SANJAY BASU</t>
        </is>
      </c>
      <c r="E1909" s="17" t="inlineStr">
        <is>
          <t>Communist Party of India (Marxist)</t>
        </is>
      </c>
      <c r="F1909" s="16" t="inlineStr">
        <is>
          <t>L</t>
        </is>
      </c>
    </row>
    <row r="1910">
      <c r="A1910" s="15" t="inlineStr">
        <is>
          <t>West Bengal</t>
        </is>
      </c>
      <c r="B1910" s="15" t="inlineStr">
        <is>
          <t>2</t>
        </is>
      </c>
      <c r="C1910" s="17" t="inlineStr">
        <is>
          <t>CHOWRANGEE</t>
        </is>
      </c>
      <c r="D1910" s="17" t="inlineStr">
        <is>
          <t>SANTOSH KUMAR PATHAK</t>
        </is>
      </c>
      <c r="E1910" s="17" t="inlineStr">
        <is>
          <t>Bharatiya Janata Party</t>
        </is>
      </c>
      <c r="F1910" s="16" t="inlineStr">
        <is>
          <t>L</t>
        </is>
      </c>
    </row>
    <row r="1911">
      <c r="A1911" s="15" t="inlineStr">
        <is>
          <t>West Bengal</t>
        </is>
      </c>
      <c r="B1911" s="15" t="inlineStr">
        <is>
          <t>2</t>
        </is>
      </c>
      <c r="C1911" s="17" t="inlineStr">
        <is>
          <t>CHOWRANGEE</t>
        </is>
      </c>
      <c r="D1911" s="17" t="inlineStr">
        <is>
          <t>SAYANTAN PATRA</t>
        </is>
      </c>
      <c r="E1911" s="17" t="inlineStr">
        <is>
          <t>Independent</t>
        </is>
      </c>
      <c r="F1911" s="16" t="inlineStr">
        <is>
          <t>L</t>
        </is>
      </c>
    </row>
    <row r="1912">
      <c r="A1912" s="15" t="inlineStr">
        <is>
          <t>West Bengal</t>
        </is>
      </c>
      <c r="B1912" s="15" t="inlineStr">
        <is>
          <t>2</t>
        </is>
      </c>
      <c r="C1912" s="17" t="inlineStr">
        <is>
          <t>CHOWRANGEE</t>
        </is>
      </c>
      <c r="D1912" s="17" t="inlineStr">
        <is>
          <t>SUMANTA BHOWMICK</t>
        </is>
      </c>
      <c r="E1912" s="17" t="inlineStr">
        <is>
          <t>Independent</t>
        </is>
      </c>
      <c r="F1912" s="16" t="inlineStr">
        <is>
          <t>L</t>
        </is>
      </c>
    </row>
    <row r="1913">
      <c r="A1913" s="15" t="inlineStr">
        <is>
          <t>West Bengal</t>
        </is>
      </c>
      <c r="B1913" s="15" t="inlineStr">
        <is>
          <t>2</t>
        </is>
      </c>
      <c r="C1913" s="17" t="inlineStr">
        <is>
          <t>CHOWRANGEE</t>
        </is>
      </c>
      <c r="D1913" s="17" t="inlineStr">
        <is>
          <t>TEJASH BOLE</t>
        </is>
      </c>
      <c r="E1913" s="17" t="inlineStr">
        <is>
          <t>Independent</t>
        </is>
      </c>
      <c r="F1913" s="16" t="inlineStr">
        <is>
          <t>L</t>
        </is>
      </c>
    </row>
    <row r="1914">
      <c r="A1914" s="15" t="inlineStr">
        <is>
          <t>West Bengal</t>
        </is>
      </c>
      <c r="B1914" s="15" t="inlineStr">
        <is>
          <t>2</t>
        </is>
      </c>
      <c r="C1914" s="17" t="inlineStr">
        <is>
          <t>CHUNCHURA</t>
        </is>
      </c>
      <c r="D1914" s="17" t="inlineStr">
        <is>
          <t>AJANTA SARKAR</t>
        </is>
      </c>
      <c r="E1914" s="17" t="inlineStr">
        <is>
          <t>Socialist Party (India)</t>
        </is>
      </c>
      <c r="F1914" s="16" t="inlineStr">
        <is>
          <t>L</t>
        </is>
      </c>
    </row>
    <row r="1915">
      <c r="A1915" s="15" t="inlineStr">
        <is>
          <t>West Bengal</t>
        </is>
      </c>
      <c r="B1915" s="15" t="inlineStr">
        <is>
          <t>2</t>
        </is>
      </c>
      <c r="C1915" s="17" t="inlineStr">
        <is>
          <t>CHUNCHURA</t>
        </is>
      </c>
      <c r="D1915" s="17" t="inlineStr">
        <is>
          <t>BISHNUPADA BISWAS</t>
        </is>
      </c>
      <c r="E1915" s="17" t="inlineStr">
        <is>
          <t>Independent</t>
        </is>
      </c>
      <c r="F1915" s="16" t="inlineStr">
        <is>
          <t>L</t>
        </is>
      </c>
    </row>
    <row r="1916">
      <c r="A1916" s="15" t="inlineStr">
        <is>
          <t>West Bengal</t>
        </is>
      </c>
      <c r="B1916" s="15" t="inlineStr">
        <is>
          <t>2</t>
        </is>
      </c>
      <c r="C1916" s="17" t="inlineStr">
        <is>
          <t>CHUNCHURA</t>
        </is>
      </c>
      <c r="D1916" s="17" t="inlineStr">
        <is>
          <t>BRIJ NANDAN PRASAD</t>
        </is>
      </c>
      <c r="E1916" s="17" t="inlineStr">
        <is>
          <t>Bahujan Samaj Party</t>
        </is>
      </c>
      <c r="F1916" s="16" t="inlineStr">
        <is>
          <t>L</t>
        </is>
      </c>
    </row>
    <row r="1917">
      <c r="A1917" s="15" t="inlineStr">
        <is>
          <t>West Bengal</t>
        </is>
      </c>
      <c r="B1917" s="15" t="inlineStr">
        <is>
          <t>2</t>
        </is>
      </c>
      <c r="C1917" s="17" t="inlineStr">
        <is>
          <t>CHUNCHURA</t>
        </is>
      </c>
      <c r="D1917" s="17" t="inlineStr">
        <is>
          <t>DEBANGSHU BHATTACHARYA</t>
        </is>
      </c>
      <c r="E1917" s="17" t="inlineStr">
        <is>
          <t>All India Trinamool Congress</t>
        </is>
      </c>
      <c r="F1917" s="16" t="inlineStr">
        <is>
          <t>L</t>
        </is>
      </c>
    </row>
    <row r="1918">
      <c r="A1918" s="15" t="inlineStr">
        <is>
          <t>West Bengal</t>
        </is>
      </c>
      <c r="B1918" s="15" t="inlineStr">
        <is>
          <t>2</t>
        </is>
      </c>
      <c r="C1918" s="17" t="inlineStr">
        <is>
          <t>CHUNCHURA</t>
        </is>
      </c>
      <c r="D1918" s="17" t="inlineStr">
        <is>
          <t>DIPAK PATRA</t>
        </is>
      </c>
      <c r="E1918" s="17" t="inlineStr">
        <is>
          <t>Independent</t>
        </is>
      </c>
      <c r="F1918" s="16" t="inlineStr">
        <is>
          <t>L</t>
        </is>
      </c>
    </row>
    <row r="1919">
      <c r="A1919" s="15" t="inlineStr">
        <is>
          <t>West Bengal</t>
        </is>
      </c>
      <c r="B1919" s="15" t="inlineStr">
        <is>
          <t>2</t>
        </is>
      </c>
      <c r="C1919" s="17" t="inlineStr">
        <is>
          <t>CHUNCHURA</t>
        </is>
      </c>
      <c r="D1919" s="17" t="inlineStr">
        <is>
          <t>JESMIN BEGAM</t>
        </is>
      </c>
      <c r="E1919" s="17" t="inlineStr">
        <is>
          <t>Bharatiya National Janata Dal</t>
        </is>
      </c>
      <c r="F1919" s="16" t="inlineStr">
        <is>
          <t>L</t>
        </is>
      </c>
    </row>
    <row r="1920">
      <c r="A1920" s="15" t="inlineStr">
        <is>
          <t>West Bengal</t>
        </is>
      </c>
      <c r="B1920" s="15" t="inlineStr">
        <is>
          <t>2</t>
        </is>
      </c>
      <c r="C1920" s="17" t="inlineStr">
        <is>
          <t>CHUNCHURA</t>
        </is>
      </c>
      <c r="D1920" s="17" t="inlineStr">
        <is>
          <t>MAINUL HAQUE</t>
        </is>
      </c>
      <c r="E1920" s="17" t="inlineStr">
        <is>
          <t>Indian National Congress</t>
        </is>
      </c>
      <c r="F1920" s="16" t="inlineStr">
        <is>
          <t>L</t>
        </is>
      </c>
    </row>
    <row r="1921">
      <c r="A1921" s="15" t="inlineStr">
        <is>
          <t>West Bengal</t>
        </is>
      </c>
      <c r="B1921" s="15" t="inlineStr">
        <is>
          <t>2</t>
        </is>
      </c>
      <c r="C1921" s="17" t="inlineStr">
        <is>
          <t>CHUNCHURA</t>
        </is>
      </c>
      <c r="D1921" s="17" t="inlineStr">
        <is>
          <t>SUBIR NAG</t>
        </is>
      </c>
      <c r="E1921" s="17" t="inlineStr">
        <is>
          <t>Bharatiya Janata Party</t>
        </is>
      </c>
      <c r="F1921" s="16" t="inlineStr">
        <is>
          <t>W</t>
        </is>
      </c>
    </row>
    <row r="1922">
      <c r="A1922" s="15" t="inlineStr">
        <is>
          <t>West Bengal</t>
        </is>
      </c>
      <c r="B1922" s="15" t="inlineStr">
        <is>
          <t>2</t>
        </is>
      </c>
      <c r="C1922" s="17" t="inlineStr">
        <is>
          <t>CHUNCHURA</t>
        </is>
      </c>
      <c r="D1922" s="17" t="inlineStr">
        <is>
          <t>SUMAN SARKAR</t>
        </is>
      </c>
      <c r="E1922" s="17" t="inlineStr">
        <is>
          <t>Independent</t>
        </is>
      </c>
      <c r="F1922" s="16" t="inlineStr">
        <is>
          <t>L</t>
        </is>
      </c>
    </row>
    <row r="1923">
      <c r="A1923" s="15" t="inlineStr">
        <is>
          <t>West Bengal</t>
        </is>
      </c>
      <c r="B1923" s="15" t="inlineStr">
        <is>
          <t>2</t>
        </is>
      </c>
      <c r="C1923" s="17" t="inlineStr">
        <is>
          <t>CHUNCHURA</t>
        </is>
      </c>
      <c r="D1923" s="17" t="inlineStr">
        <is>
          <t>SUNIL KUMAR SAHA</t>
        </is>
      </c>
      <c r="E1923" s="17" t="inlineStr">
        <is>
          <t>All India Forward Bloc</t>
        </is>
      </c>
      <c r="F1923" s="16" t="inlineStr">
        <is>
          <t>L</t>
        </is>
      </c>
    </row>
    <row r="1924">
      <c r="A1924" s="15" t="inlineStr">
        <is>
          <t>West Bengal</t>
        </is>
      </c>
      <c r="B1924" s="15" t="inlineStr">
        <is>
          <t>2</t>
        </is>
      </c>
      <c r="C1924" s="17" t="inlineStr">
        <is>
          <t>DEGANGA</t>
        </is>
      </c>
      <c r="D1924" s="17" t="inlineStr">
        <is>
          <t>ABDUL ARIF</t>
        </is>
      </c>
      <c r="E1924" s="17" t="inlineStr">
        <is>
          <t>Aam Janata Unnayan party</t>
        </is>
      </c>
      <c r="F1924" s="16" t="inlineStr">
        <is>
          <t>L</t>
        </is>
      </c>
    </row>
    <row r="1925">
      <c r="A1925" s="15" t="inlineStr">
        <is>
          <t>West Bengal</t>
        </is>
      </c>
      <c r="B1925" s="15" t="inlineStr">
        <is>
          <t>2</t>
        </is>
      </c>
      <c r="C1925" s="17" t="inlineStr">
        <is>
          <t>DEGANGA</t>
        </is>
      </c>
      <c r="D1925" s="17" t="inlineStr">
        <is>
          <t>ABDUL NAYEEM MOLLICK</t>
        </is>
      </c>
      <c r="E1925" s="17" t="inlineStr">
        <is>
          <t>Welfare Party Of India</t>
        </is>
      </c>
      <c r="F1925" s="16" t="inlineStr">
        <is>
          <t>L</t>
        </is>
      </c>
    </row>
    <row r="1926">
      <c r="A1926" s="15" t="inlineStr">
        <is>
          <t>West Bengal</t>
        </is>
      </c>
      <c r="B1926" s="15" t="inlineStr">
        <is>
          <t>2</t>
        </is>
      </c>
      <c r="C1926" s="17" t="inlineStr">
        <is>
          <t>DEGANGA</t>
        </is>
      </c>
      <c r="D1926" s="17" t="inlineStr">
        <is>
          <t>ANISUR RAHAMAN</t>
        </is>
      </c>
      <c r="E1926" s="17" t="inlineStr">
        <is>
          <t>Independent</t>
        </is>
      </c>
      <c r="F1926" s="16" t="inlineStr">
        <is>
          <t>L</t>
        </is>
      </c>
    </row>
    <row r="1927">
      <c r="A1927" s="15" t="inlineStr">
        <is>
          <t>West Bengal</t>
        </is>
      </c>
      <c r="B1927" s="15" t="inlineStr">
        <is>
          <t>2</t>
        </is>
      </c>
      <c r="C1927" s="17" t="inlineStr">
        <is>
          <t>DEGANGA</t>
        </is>
      </c>
      <c r="D1927" s="17" t="inlineStr">
        <is>
          <t>ANISUR RAHAMAN BIDESH</t>
        </is>
      </c>
      <c r="E1927" s="17" t="inlineStr">
        <is>
          <t>All India Trinamool Congress</t>
        </is>
      </c>
      <c r="F1927" s="16" t="inlineStr">
        <is>
          <t>L</t>
        </is>
      </c>
    </row>
    <row r="1928">
      <c r="A1928" s="15" t="inlineStr">
        <is>
          <t>West Bengal</t>
        </is>
      </c>
      <c r="B1928" s="15" t="inlineStr">
        <is>
          <t>2</t>
        </is>
      </c>
      <c r="C1928" s="17" t="inlineStr">
        <is>
          <t>DEGANGA</t>
        </is>
      </c>
      <c r="D1928" s="17" t="inlineStr">
        <is>
          <t>CHHADEK MONDAL</t>
        </is>
      </c>
      <c r="E1928" s="17" t="inlineStr">
        <is>
          <t>Socialist Unity Centre Of India (COMMUNIST)</t>
        </is>
      </c>
      <c r="F1928" s="16" t="inlineStr">
        <is>
          <t>L</t>
        </is>
      </c>
    </row>
    <row r="1929">
      <c r="A1929" s="15" t="inlineStr">
        <is>
          <t>West Bengal</t>
        </is>
      </c>
      <c r="B1929" s="15" t="inlineStr">
        <is>
          <t>2</t>
        </is>
      </c>
      <c r="C1929" s="17" t="inlineStr">
        <is>
          <t>DEGANGA</t>
        </is>
      </c>
      <c r="D1929" s="17" t="inlineStr">
        <is>
          <t>IZAZ AHAMED</t>
        </is>
      </c>
      <c r="E1929" s="17" t="inlineStr">
        <is>
          <t>Independent</t>
        </is>
      </c>
      <c r="F1929" s="16" t="inlineStr">
        <is>
          <t>L</t>
        </is>
      </c>
    </row>
    <row r="1930">
      <c r="A1930" s="15" t="inlineStr">
        <is>
          <t>West Bengal</t>
        </is>
      </c>
      <c r="B1930" s="15" t="inlineStr">
        <is>
          <t>2</t>
        </is>
      </c>
      <c r="C1930" s="17" t="inlineStr">
        <is>
          <t>DEGANGA</t>
        </is>
      </c>
      <c r="D1930" s="17" t="inlineStr">
        <is>
          <t>MASIDUL SAHAJI</t>
        </is>
      </c>
      <c r="E1930" s="17" t="inlineStr">
        <is>
          <t>Independent</t>
        </is>
      </c>
      <c r="F1930" s="16" t="inlineStr">
        <is>
          <t>L</t>
        </is>
      </c>
    </row>
    <row r="1931">
      <c r="A1931" s="15" t="inlineStr">
        <is>
          <t>West Bengal</t>
        </is>
      </c>
      <c r="B1931" s="15" t="inlineStr">
        <is>
          <t>2</t>
        </is>
      </c>
      <c r="C1931" s="17" t="inlineStr">
        <is>
          <t>DEGANGA</t>
        </is>
      </c>
      <c r="D1931" s="17" t="inlineStr">
        <is>
          <t>MD MAFUZUDDIN MONDAL</t>
        </is>
      </c>
      <c r="E1931" s="17" t="inlineStr">
        <is>
          <t>Bharatiya Rashtriya Forward Bloc</t>
        </is>
      </c>
      <c r="F1931" s="16" t="inlineStr">
        <is>
          <t>L</t>
        </is>
      </c>
    </row>
    <row r="1932">
      <c r="A1932" s="15" t="inlineStr">
        <is>
          <t>West Bengal</t>
        </is>
      </c>
      <c r="B1932" s="15" t="inlineStr">
        <is>
          <t>2</t>
        </is>
      </c>
      <c r="C1932" s="17" t="inlineStr">
        <is>
          <t>DEGANGA</t>
        </is>
      </c>
      <c r="D1932" s="17" t="inlineStr">
        <is>
          <t>MD MOFIDUL HOQUE SAHAJI MINTU</t>
        </is>
      </c>
      <c r="E1932" s="17" t="inlineStr">
        <is>
          <t>All India Secular Front</t>
        </is>
      </c>
      <c r="F1932" s="16" t="inlineStr">
        <is>
          <t>L</t>
        </is>
      </c>
    </row>
    <row r="1933">
      <c r="A1933" s="15" t="inlineStr">
        <is>
          <t>West Bengal</t>
        </is>
      </c>
      <c r="B1933" s="15" t="inlineStr">
        <is>
          <t>2</t>
        </is>
      </c>
      <c r="C1933" s="17" t="inlineStr">
        <is>
          <t>DEGANGA</t>
        </is>
      </c>
      <c r="D1933" s="17" t="inlineStr">
        <is>
          <t>MIARAJ BAIDYA</t>
        </is>
      </c>
      <c r="E1933" s="17" t="inlineStr">
        <is>
          <t>Indian National Congress</t>
        </is>
      </c>
      <c r="F1933" s="16" t="inlineStr">
        <is>
          <t>L</t>
        </is>
      </c>
    </row>
    <row r="1934">
      <c r="A1934" s="15" t="inlineStr">
        <is>
          <t>West Bengal</t>
        </is>
      </c>
      <c r="B1934" s="15" t="inlineStr">
        <is>
          <t>2</t>
        </is>
      </c>
      <c r="C1934" s="17" t="inlineStr">
        <is>
          <t>DEGANGA</t>
        </is>
      </c>
      <c r="D1934" s="17" t="inlineStr">
        <is>
          <t>MOFIZUL MONDAL</t>
        </is>
      </c>
      <c r="E1934" s="17" t="inlineStr">
        <is>
          <t>Independent</t>
        </is>
      </c>
      <c r="F1934" s="16" t="inlineStr">
        <is>
          <t>L</t>
        </is>
      </c>
    </row>
    <row r="1935">
      <c r="A1935" s="15" t="inlineStr">
        <is>
          <t>West Bengal</t>
        </is>
      </c>
      <c r="B1935" s="15" t="inlineStr">
        <is>
          <t>2</t>
        </is>
      </c>
      <c r="C1935" s="17" t="inlineStr">
        <is>
          <t>DEGANGA</t>
        </is>
      </c>
      <c r="D1935" s="17" t="inlineStr">
        <is>
          <t>SAMIM TARAFDER</t>
        </is>
      </c>
      <c r="E1935" s="17" t="inlineStr">
        <is>
          <t>Independent</t>
        </is>
      </c>
      <c r="F1935" s="16" t="inlineStr">
        <is>
          <t>L</t>
        </is>
      </c>
    </row>
    <row r="1936">
      <c r="A1936" s="15" t="inlineStr">
        <is>
          <t>West Bengal</t>
        </is>
      </c>
      <c r="B1936" s="15" t="inlineStr">
        <is>
          <t>2</t>
        </is>
      </c>
      <c r="C1936" s="17" t="inlineStr">
        <is>
          <t>DEGANGA</t>
        </is>
      </c>
      <c r="D1936" s="17" t="inlineStr">
        <is>
          <t>SATTAR ALI</t>
        </is>
      </c>
      <c r="E1936" s="17" t="inlineStr">
        <is>
          <t>Independent</t>
        </is>
      </c>
      <c r="F1936" s="16" t="inlineStr">
        <is>
          <t>L</t>
        </is>
      </c>
    </row>
    <row r="1937">
      <c r="A1937" s="15" t="inlineStr">
        <is>
          <t>West Bengal</t>
        </is>
      </c>
      <c r="B1937" s="15" t="inlineStr">
        <is>
          <t>2</t>
        </is>
      </c>
      <c r="C1937" s="17" t="inlineStr">
        <is>
          <t>DEGANGA</t>
        </is>
      </c>
      <c r="D1937" s="17" t="inlineStr">
        <is>
          <t>TARUN KANTI GHOSH</t>
        </is>
      </c>
      <c r="E1937" s="17" t="inlineStr">
        <is>
          <t>Bharatiya Janata Party</t>
        </is>
      </c>
      <c r="F1937" s="16" t="inlineStr">
        <is>
          <t>W</t>
        </is>
      </c>
    </row>
    <row r="1938">
      <c r="A1938" s="15" t="inlineStr">
        <is>
          <t>West Bengal</t>
        </is>
      </c>
      <c r="B1938" s="15" t="inlineStr">
        <is>
          <t>2</t>
        </is>
      </c>
      <c r="C1938" s="17" t="inlineStr">
        <is>
          <t>DHANEKHALI</t>
        </is>
      </c>
      <c r="D1938" s="17" t="inlineStr">
        <is>
          <t>ARABINDA BAG</t>
        </is>
      </c>
      <c r="E1938" s="17" t="inlineStr">
        <is>
          <t>Independent</t>
        </is>
      </c>
      <c r="F1938" s="16" t="inlineStr">
        <is>
          <t>L</t>
        </is>
      </c>
    </row>
    <row r="1939">
      <c r="A1939" s="15" t="inlineStr">
        <is>
          <t>West Bengal</t>
        </is>
      </c>
      <c r="B1939" s="15" t="inlineStr">
        <is>
          <t>2</t>
        </is>
      </c>
      <c r="C1939" s="17" t="inlineStr">
        <is>
          <t>DHANEKHALI</t>
        </is>
      </c>
      <c r="D1939" s="17" t="inlineStr">
        <is>
          <t>ASIMA PATRA</t>
        </is>
      </c>
      <c r="E1939" s="17" t="inlineStr">
        <is>
          <t>All India Trinamool Congress</t>
        </is>
      </c>
      <c r="F1939" s="16" t="inlineStr">
        <is>
          <t>W</t>
        </is>
      </c>
    </row>
    <row r="1940">
      <c r="A1940" s="15" t="inlineStr">
        <is>
          <t>West Bengal</t>
        </is>
      </c>
      <c r="B1940" s="15" t="inlineStr">
        <is>
          <t>2</t>
        </is>
      </c>
      <c r="C1940" s="17" t="inlineStr">
        <is>
          <t>DHANEKHALI</t>
        </is>
      </c>
      <c r="D1940" s="17" t="inlineStr">
        <is>
          <t>BARNALI DAS</t>
        </is>
      </c>
      <c r="E1940" s="17" t="inlineStr">
        <is>
          <t>Bharatiya Janata Party</t>
        </is>
      </c>
      <c r="F1940" s="16" t="inlineStr">
        <is>
          <t>L</t>
        </is>
      </c>
    </row>
    <row r="1941">
      <c r="A1941" s="15" t="inlineStr">
        <is>
          <t>West Bengal</t>
        </is>
      </c>
      <c r="B1941" s="15" t="inlineStr">
        <is>
          <t>2</t>
        </is>
      </c>
      <c r="C1941" s="17" t="inlineStr">
        <is>
          <t>DHANEKHALI</t>
        </is>
      </c>
      <c r="D1941" s="17" t="inlineStr">
        <is>
          <t>JYOTI KUMARI DAS</t>
        </is>
      </c>
      <c r="E1941" s="17" t="inlineStr">
        <is>
          <t>Indian National Congress</t>
        </is>
      </c>
      <c r="F1941" s="16" t="inlineStr">
        <is>
          <t>L</t>
        </is>
      </c>
    </row>
    <row r="1942">
      <c r="A1942" s="15" t="inlineStr">
        <is>
          <t>West Bengal</t>
        </is>
      </c>
      <c r="B1942" s="15" t="inlineStr">
        <is>
          <t>2</t>
        </is>
      </c>
      <c r="C1942" s="17" t="inlineStr">
        <is>
          <t>DHANEKHALI</t>
        </is>
      </c>
      <c r="D1942" s="17" t="inlineStr">
        <is>
          <t>LABANI MAJHI</t>
        </is>
      </c>
      <c r="E1942" s="17" t="inlineStr">
        <is>
          <t>Independent</t>
        </is>
      </c>
      <c r="F1942" s="16" t="inlineStr">
        <is>
          <t>L</t>
        </is>
      </c>
    </row>
    <row r="1943">
      <c r="A1943" s="15" t="inlineStr">
        <is>
          <t>West Bengal</t>
        </is>
      </c>
      <c r="B1943" s="15" t="inlineStr">
        <is>
          <t>2</t>
        </is>
      </c>
      <c r="C1943" s="17" t="inlineStr">
        <is>
          <t>DHANEKHALI</t>
        </is>
      </c>
      <c r="D1943" s="17" t="inlineStr">
        <is>
          <t>RUMA AHIRI</t>
        </is>
      </c>
      <c r="E1943" s="17" t="inlineStr">
        <is>
          <t>Communist Party of India (Marxist-Leninist) (Liberation)</t>
        </is>
      </c>
      <c r="F1943" s="16" t="inlineStr">
        <is>
          <t>L</t>
        </is>
      </c>
    </row>
    <row r="1944">
      <c r="A1944" s="15" t="inlineStr">
        <is>
          <t>West Bengal</t>
        </is>
      </c>
      <c r="B1944" s="15" t="inlineStr">
        <is>
          <t>2</t>
        </is>
      </c>
      <c r="C1944" s="17" t="inlineStr">
        <is>
          <t>DHANEKHALI</t>
        </is>
      </c>
      <c r="D1944" s="17" t="inlineStr">
        <is>
          <t>SHEFALI SANTRA</t>
        </is>
      </c>
      <c r="E1944" s="17" t="inlineStr">
        <is>
          <t>Independent</t>
        </is>
      </c>
      <c r="F1944" s="16" t="inlineStr">
        <is>
          <t>L</t>
        </is>
      </c>
    </row>
    <row r="1945">
      <c r="A1945" s="15" t="inlineStr">
        <is>
          <t>West Bengal</t>
        </is>
      </c>
      <c r="B1945" s="15" t="inlineStr">
        <is>
          <t>2</t>
        </is>
      </c>
      <c r="C1945" s="17" t="inlineStr">
        <is>
          <t>DIAMOND HARBOUR</t>
        </is>
      </c>
      <c r="D1945" s="17" t="inlineStr">
        <is>
          <t>BIKASH CHANDRA MONDAL</t>
        </is>
      </c>
      <c r="E1945" s="17" t="inlineStr">
        <is>
          <t>Bahujan Samaj Party</t>
        </is>
      </c>
      <c r="F1945" s="16" t="inlineStr">
        <is>
          <t>L</t>
        </is>
      </c>
    </row>
    <row r="1946">
      <c r="A1946" s="15" t="inlineStr">
        <is>
          <t>West Bengal</t>
        </is>
      </c>
      <c r="B1946" s="15" t="inlineStr">
        <is>
          <t>2</t>
        </is>
      </c>
      <c r="C1946" s="17" t="inlineStr">
        <is>
          <t>DIAMOND HARBOUR</t>
        </is>
      </c>
      <c r="D1946" s="17" t="inlineStr">
        <is>
          <t>DIPAK HALDER</t>
        </is>
      </c>
      <c r="E1946" s="17" t="inlineStr">
        <is>
          <t>Independent</t>
        </is>
      </c>
      <c r="F1946" s="16" t="inlineStr">
        <is>
          <t>L</t>
        </is>
      </c>
    </row>
    <row r="1947">
      <c r="A1947" s="15" t="inlineStr">
        <is>
          <t>West Bengal</t>
        </is>
      </c>
      <c r="B1947" s="15" t="inlineStr">
        <is>
          <t>2</t>
        </is>
      </c>
      <c r="C1947" s="17" t="inlineStr">
        <is>
          <t>DIAMOND HARBOUR</t>
        </is>
      </c>
      <c r="D1947" s="17" t="inlineStr">
        <is>
          <t>DIPAK KUMAR HALDER</t>
        </is>
      </c>
      <c r="E1947" s="17" t="inlineStr">
        <is>
          <t>Bharatiya Janata Party</t>
        </is>
      </c>
      <c r="F1947" s="16" t="inlineStr">
        <is>
          <t>L</t>
        </is>
      </c>
    </row>
    <row r="1948">
      <c r="A1948" s="15" t="inlineStr">
        <is>
          <t>West Bengal</t>
        </is>
      </c>
      <c r="B1948" s="15" t="inlineStr">
        <is>
          <t>2</t>
        </is>
      </c>
      <c r="C1948" s="17" t="inlineStr">
        <is>
          <t>DIAMOND HARBOUR</t>
        </is>
      </c>
      <c r="D1948" s="17" t="inlineStr">
        <is>
          <t>GOUTAM BHATTACHARYA</t>
        </is>
      </c>
      <c r="E1948" s="17" t="inlineStr">
        <is>
          <t>Indian National Congress</t>
        </is>
      </c>
      <c r="F1948" s="16" t="inlineStr">
        <is>
          <t>L</t>
        </is>
      </c>
    </row>
    <row r="1949">
      <c r="A1949" s="15" t="inlineStr">
        <is>
          <t>West Bengal</t>
        </is>
      </c>
      <c r="B1949" s="15" t="inlineStr">
        <is>
          <t>2</t>
        </is>
      </c>
      <c r="C1949" s="17" t="inlineStr">
        <is>
          <t>DIAMOND HARBOUR</t>
        </is>
      </c>
      <c r="D1949" s="17" t="inlineStr">
        <is>
          <t>GOUTAM KUMAR HALDER</t>
        </is>
      </c>
      <c r="E1949" s="17" t="inlineStr">
        <is>
          <t>Independent</t>
        </is>
      </c>
      <c r="F1949" s="16" t="inlineStr">
        <is>
          <t>L</t>
        </is>
      </c>
    </row>
    <row r="1950">
      <c r="A1950" s="15" t="inlineStr">
        <is>
          <t>West Bengal</t>
        </is>
      </c>
      <c r="B1950" s="15" t="inlineStr">
        <is>
          <t>2</t>
        </is>
      </c>
      <c r="C1950" s="17" t="inlineStr">
        <is>
          <t>DIAMOND HARBOUR</t>
        </is>
      </c>
      <c r="D1950" s="17" t="inlineStr">
        <is>
          <t>HUMAYUN SHAH</t>
        </is>
      </c>
      <c r="E1950" s="17" t="inlineStr">
        <is>
          <t>Independent</t>
        </is>
      </c>
      <c r="F1950" s="16" t="inlineStr">
        <is>
          <t>L</t>
        </is>
      </c>
    </row>
    <row r="1951">
      <c r="A1951" s="15" t="inlineStr">
        <is>
          <t>West Bengal</t>
        </is>
      </c>
      <c r="B1951" s="15" t="inlineStr">
        <is>
          <t>2</t>
        </is>
      </c>
      <c r="C1951" s="17" t="inlineStr">
        <is>
          <t>DIAMOND HARBOUR</t>
        </is>
      </c>
      <c r="D1951" s="17" t="inlineStr">
        <is>
          <t>PANNA LAL HALDER</t>
        </is>
      </c>
      <c r="E1951" s="17" t="inlineStr">
        <is>
          <t>All India Trinamool Congress</t>
        </is>
      </c>
      <c r="F1951" s="16" t="inlineStr">
        <is>
          <t>W</t>
        </is>
      </c>
    </row>
    <row r="1952">
      <c r="A1952" s="15" t="inlineStr">
        <is>
          <t>West Bengal</t>
        </is>
      </c>
      <c r="B1952" s="15" t="inlineStr">
        <is>
          <t>2</t>
        </is>
      </c>
      <c r="C1952" s="17" t="inlineStr">
        <is>
          <t>DIAMOND HARBOUR</t>
        </is>
      </c>
      <c r="D1952" s="17" t="inlineStr">
        <is>
          <t>PANNALAL HALDER</t>
        </is>
      </c>
      <c r="E1952" s="17" t="inlineStr">
        <is>
          <t>Independent</t>
        </is>
      </c>
      <c r="F1952" s="16" t="inlineStr">
        <is>
          <t>L</t>
        </is>
      </c>
    </row>
    <row r="1953">
      <c r="A1953" s="15" t="inlineStr">
        <is>
          <t>West Bengal</t>
        </is>
      </c>
      <c r="B1953" s="15" t="inlineStr">
        <is>
          <t>2</t>
        </is>
      </c>
      <c r="C1953" s="17" t="inlineStr">
        <is>
          <t>DIAMOND HARBOUR</t>
        </is>
      </c>
      <c r="D1953" s="17" t="inlineStr">
        <is>
          <t>SAMAR NAIYA</t>
        </is>
      </c>
      <c r="E1953" s="17" t="inlineStr">
        <is>
          <t>Communist Party of India (Marxist)</t>
        </is>
      </c>
      <c r="F1953" s="16" t="inlineStr">
        <is>
          <t>L</t>
        </is>
      </c>
    </row>
    <row r="1954">
      <c r="A1954" s="15" t="inlineStr">
        <is>
          <t>West Bengal</t>
        </is>
      </c>
      <c r="B1954" s="15" t="inlineStr">
        <is>
          <t>2</t>
        </is>
      </c>
      <c r="C1954" s="17" t="inlineStr">
        <is>
          <t>DIAMOND HARBOUR</t>
        </is>
      </c>
      <c r="D1954" s="17" t="inlineStr">
        <is>
          <t>YEAMIN LASKAR</t>
        </is>
      </c>
      <c r="E1954" s="17" t="inlineStr">
        <is>
          <t>Aam Janata Unnayan party</t>
        </is>
      </c>
      <c r="F1954" s="16" t="inlineStr">
        <is>
          <t>L</t>
        </is>
      </c>
    </row>
    <row r="1955">
      <c r="A1955" s="15" t="inlineStr">
        <is>
          <t>West Bengal</t>
        </is>
      </c>
      <c r="B1955" s="15" t="inlineStr">
        <is>
          <t>2</t>
        </is>
      </c>
      <c r="C1955" s="17" t="inlineStr">
        <is>
          <t>DOMJUR</t>
        </is>
      </c>
      <c r="D1955" s="17" t="inlineStr">
        <is>
          <t>ALOKE KOLEY</t>
        </is>
      </c>
      <c r="E1955" s="17" t="inlineStr">
        <is>
          <t>Indian National Congress</t>
        </is>
      </c>
      <c r="F1955" s="16" t="inlineStr">
        <is>
          <t>L</t>
        </is>
      </c>
    </row>
    <row r="1956">
      <c r="A1956" s="15" t="inlineStr">
        <is>
          <t>West Bengal</t>
        </is>
      </c>
      <c r="B1956" s="15" t="inlineStr">
        <is>
          <t>2</t>
        </is>
      </c>
      <c r="C1956" s="17" t="inlineStr">
        <is>
          <t>DOMJUR</t>
        </is>
      </c>
      <c r="D1956" s="17" t="inlineStr">
        <is>
          <t>DIBYENDU GHOSH</t>
        </is>
      </c>
      <c r="E1956" s="17" t="inlineStr">
        <is>
          <t>Independent</t>
        </is>
      </c>
      <c r="F1956" s="16" t="inlineStr">
        <is>
          <t>L</t>
        </is>
      </c>
    </row>
    <row r="1957">
      <c r="A1957" s="15" t="inlineStr">
        <is>
          <t>West Bengal</t>
        </is>
      </c>
      <c r="B1957" s="15" t="inlineStr">
        <is>
          <t>2</t>
        </is>
      </c>
      <c r="C1957" s="17" t="inlineStr">
        <is>
          <t>DOMJUR</t>
        </is>
      </c>
      <c r="D1957" s="17" t="inlineStr">
        <is>
          <t>DULU DAS</t>
        </is>
      </c>
      <c r="E1957" s="17" t="inlineStr">
        <is>
          <t>Communist Party of India (Marxist)</t>
        </is>
      </c>
      <c r="F1957" s="16" t="inlineStr">
        <is>
          <t>L</t>
        </is>
      </c>
    </row>
    <row r="1958">
      <c r="A1958" s="15" t="inlineStr">
        <is>
          <t>West Bengal</t>
        </is>
      </c>
      <c r="B1958" s="15" t="inlineStr">
        <is>
          <t>2</t>
        </is>
      </c>
      <c r="C1958" s="17" t="inlineStr">
        <is>
          <t>DOMJUR</t>
        </is>
      </c>
      <c r="D1958" s="17" t="inlineStr">
        <is>
          <t>GOBINDA HAZRA</t>
        </is>
      </c>
      <c r="E1958" s="17" t="inlineStr">
        <is>
          <t>Bharatiya Janata Party</t>
        </is>
      </c>
      <c r="F1958" s="16" t="inlineStr">
        <is>
          <t>L</t>
        </is>
      </c>
    </row>
    <row r="1959">
      <c r="A1959" s="15" t="inlineStr">
        <is>
          <t>West Bengal</t>
        </is>
      </c>
      <c r="B1959" s="15" t="inlineStr">
        <is>
          <t>2</t>
        </is>
      </c>
      <c r="C1959" s="17" t="inlineStr">
        <is>
          <t>DOMJUR</t>
        </is>
      </c>
      <c r="D1959" s="17" t="inlineStr">
        <is>
          <t>HABIBUR RAHAMAN SK. (RAJU)</t>
        </is>
      </c>
      <c r="E1959" s="17" t="inlineStr">
        <is>
          <t>Bharatiya Nyay-Adhikar Raksha Party</t>
        </is>
      </c>
      <c r="F1959" s="16" t="inlineStr">
        <is>
          <t>L</t>
        </is>
      </c>
    </row>
    <row r="1960">
      <c r="A1960" s="15" t="inlineStr">
        <is>
          <t>West Bengal</t>
        </is>
      </c>
      <c r="B1960" s="15" t="inlineStr">
        <is>
          <t>2</t>
        </is>
      </c>
      <c r="C1960" s="17" t="inlineStr">
        <is>
          <t>DOMJUR</t>
        </is>
      </c>
      <c r="D1960" s="17" t="inlineStr">
        <is>
          <t>HASANUR RAHAMAN MOLLA</t>
        </is>
      </c>
      <c r="E1960" s="17" t="inlineStr">
        <is>
          <t>Aam Janata Unnayan party</t>
        </is>
      </c>
      <c r="F1960" s="16" t="inlineStr">
        <is>
          <t>L</t>
        </is>
      </c>
    </row>
    <row r="1961">
      <c r="A1961" s="15" t="inlineStr">
        <is>
          <t>West Bengal</t>
        </is>
      </c>
      <c r="B1961" s="15" t="inlineStr">
        <is>
          <t>2</t>
        </is>
      </c>
      <c r="C1961" s="17" t="inlineStr">
        <is>
          <t>DOMJUR</t>
        </is>
      </c>
      <c r="D1961" s="17" t="inlineStr">
        <is>
          <t>LAKSHMIKANTA NASKAR</t>
        </is>
      </c>
      <c r="E1961" s="17" t="inlineStr">
        <is>
          <t>Independent</t>
        </is>
      </c>
      <c r="F1961" s="16" t="inlineStr">
        <is>
          <t>L</t>
        </is>
      </c>
    </row>
    <row r="1962">
      <c r="A1962" s="15" t="inlineStr">
        <is>
          <t>West Bengal</t>
        </is>
      </c>
      <c r="B1962" s="15" t="inlineStr">
        <is>
          <t>2</t>
        </is>
      </c>
      <c r="C1962" s="17" t="inlineStr">
        <is>
          <t>DOMJUR</t>
        </is>
      </c>
      <c r="D1962" s="17" t="inlineStr">
        <is>
          <t>MUNSURA BEGUM</t>
        </is>
      </c>
      <c r="E1962" s="17" t="inlineStr">
        <is>
          <t>Justice and Development Party</t>
        </is>
      </c>
      <c r="F1962" s="16" t="inlineStr">
        <is>
          <t>L</t>
        </is>
      </c>
    </row>
    <row r="1963">
      <c r="A1963" s="15" t="inlineStr">
        <is>
          <t>West Bengal</t>
        </is>
      </c>
      <c r="B1963" s="15" t="inlineStr">
        <is>
          <t>2</t>
        </is>
      </c>
      <c r="C1963" s="17" t="inlineStr">
        <is>
          <t>DOMJUR</t>
        </is>
      </c>
      <c r="D1963" s="17" t="inlineStr">
        <is>
          <t>SEKH SAJID</t>
        </is>
      </c>
      <c r="E1963" s="17" t="inlineStr">
        <is>
          <t>Rashtriya Secular Majlis Party</t>
        </is>
      </c>
      <c r="F1963" s="16" t="inlineStr">
        <is>
          <t>L</t>
        </is>
      </c>
    </row>
    <row r="1964">
      <c r="A1964" s="15" t="inlineStr">
        <is>
          <t>West Bengal</t>
        </is>
      </c>
      <c r="B1964" s="15" t="inlineStr">
        <is>
          <t>2</t>
        </is>
      </c>
      <c r="C1964" s="17" t="inlineStr">
        <is>
          <t>DOMJUR</t>
        </is>
      </c>
      <c r="D1964" s="17" t="inlineStr">
        <is>
          <t>SUJAY MANDAL</t>
        </is>
      </c>
      <c r="E1964" s="17" t="inlineStr">
        <is>
          <t>Independent</t>
        </is>
      </c>
      <c r="F1964" s="16" t="inlineStr">
        <is>
          <t>L</t>
        </is>
      </c>
    </row>
    <row r="1965">
      <c r="A1965" s="15" t="inlineStr">
        <is>
          <t>West Bengal</t>
        </is>
      </c>
      <c r="B1965" s="15" t="inlineStr">
        <is>
          <t>2</t>
        </is>
      </c>
      <c r="C1965" s="17" t="inlineStr">
        <is>
          <t>DOMJUR</t>
        </is>
      </c>
      <c r="D1965" s="17" t="inlineStr">
        <is>
          <t>TAPAN MAITY</t>
        </is>
      </c>
      <c r="E1965" s="17" t="inlineStr">
        <is>
          <t>Independent</t>
        </is>
      </c>
      <c r="F1965" s="16" t="inlineStr">
        <is>
          <t>L</t>
        </is>
      </c>
    </row>
    <row r="1966">
      <c r="A1966" s="15" t="inlineStr">
        <is>
          <t>West Bengal</t>
        </is>
      </c>
      <c r="B1966" s="15" t="inlineStr">
        <is>
          <t>2</t>
        </is>
      </c>
      <c r="C1966" s="17" t="inlineStr">
        <is>
          <t>DOMJUR</t>
        </is>
      </c>
      <c r="D1966" s="17" t="inlineStr">
        <is>
          <t>TAPAS MAITY</t>
        </is>
      </c>
      <c r="E1966" s="17" t="inlineStr">
        <is>
          <t>All India Trinamool Congress</t>
        </is>
      </c>
      <c r="F1966" s="16" t="inlineStr">
        <is>
          <t>W</t>
        </is>
      </c>
    </row>
    <row r="1967">
      <c r="A1967" s="15" t="inlineStr">
        <is>
          <t>West Bengal</t>
        </is>
      </c>
      <c r="B1967" s="15" t="inlineStr">
        <is>
          <t>2</t>
        </is>
      </c>
      <c r="C1967" s="17" t="inlineStr">
        <is>
          <t>DOMJUR</t>
        </is>
      </c>
      <c r="D1967" s="17" t="inlineStr">
        <is>
          <t>TAPAS MONDAL</t>
        </is>
      </c>
      <c r="E1967" s="17" t="inlineStr">
        <is>
          <t>Independent</t>
        </is>
      </c>
      <c r="F1967" s="16" t="inlineStr">
        <is>
          <t>L</t>
        </is>
      </c>
    </row>
    <row r="1968">
      <c r="A1968" s="15" t="inlineStr">
        <is>
          <t>West Bengal</t>
        </is>
      </c>
      <c r="B1968" s="15" t="inlineStr">
        <is>
          <t>2</t>
        </is>
      </c>
      <c r="C1968" s="17" t="inlineStr">
        <is>
          <t>DOMJUR</t>
        </is>
      </c>
      <c r="D1968" s="17" t="inlineStr">
        <is>
          <t>TINKU KAYAL</t>
        </is>
      </c>
      <c r="E1968" s="17" t="inlineStr">
        <is>
          <t>Independent</t>
        </is>
      </c>
      <c r="F1968" s="16" t="inlineStr">
        <is>
          <t>L</t>
        </is>
      </c>
    </row>
    <row r="1969">
      <c r="A1969" s="15" t="inlineStr">
        <is>
          <t>West Bengal</t>
        </is>
      </c>
      <c r="B1969" s="15" t="inlineStr">
        <is>
          <t>2</t>
        </is>
      </c>
      <c r="C1969" s="17" t="inlineStr">
        <is>
          <t>DUM DUM</t>
        </is>
      </c>
      <c r="D1969" s="17" t="inlineStr">
        <is>
          <t>ARIJIT BAKSHI</t>
        </is>
      </c>
      <c r="E1969" s="17" t="inlineStr">
        <is>
          <t>Bharatiya Janata Party</t>
        </is>
      </c>
      <c r="F1969" s="16" t="inlineStr">
        <is>
          <t>L</t>
        </is>
      </c>
    </row>
    <row r="1970">
      <c r="A1970" s="15" t="inlineStr">
        <is>
          <t>West Bengal</t>
        </is>
      </c>
      <c r="B1970" s="15" t="inlineStr">
        <is>
          <t>2</t>
        </is>
      </c>
      <c r="C1970" s="17" t="inlineStr">
        <is>
          <t>DUM DUM</t>
        </is>
      </c>
      <c r="D1970" s="17" t="inlineStr">
        <is>
          <t>BRATYABRATA BASU</t>
        </is>
      </c>
      <c r="E1970" s="17" t="inlineStr">
        <is>
          <t>All India Trinamool Congress</t>
        </is>
      </c>
      <c r="F1970" s="16" t="inlineStr">
        <is>
          <t>W</t>
        </is>
      </c>
    </row>
    <row r="1971">
      <c r="A1971" s="15" t="inlineStr">
        <is>
          <t>West Bengal</t>
        </is>
      </c>
      <c r="B1971" s="15" t="inlineStr">
        <is>
          <t>2</t>
        </is>
      </c>
      <c r="C1971" s="17" t="inlineStr">
        <is>
          <t>DUM DUM</t>
        </is>
      </c>
      <c r="D1971" s="17" t="inlineStr">
        <is>
          <t>DULU DEY</t>
        </is>
      </c>
      <c r="E1971" s="17" t="inlineStr">
        <is>
          <t>Independent</t>
        </is>
      </c>
      <c r="F1971" s="16" t="inlineStr">
        <is>
          <t>L</t>
        </is>
      </c>
    </row>
    <row r="1972">
      <c r="A1972" s="15" t="inlineStr">
        <is>
          <t>West Bengal</t>
        </is>
      </c>
      <c r="B1972" s="15" t="inlineStr">
        <is>
          <t>2</t>
        </is>
      </c>
      <c r="C1972" s="17" t="inlineStr">
        <is>
          <t>DUM DUM</t>
        </is>
      </c>
      <c r="D1972" s="17" t="inlineStr">
        <is>
          <t>MAYUKH BISWAS</t>
        </is>
      </c>
      <c r="E1972" s="17" t="inlineStr">
        <is>
          <t>Communist Party of India (Marxist)</t>
        </is>
      </c>
      <c r="F1972" s="16" t="inlineStr">
        <is>
          <t>L</t>
        </is>
      </c>
    </row>
    <row r="1973">
      <c r="A1973" s="15" t="inlineStr">
        <is>
          <t>West Bengal</t>
        </is>
      </c>
      <c r="B1973" s="15" t="inlineStr">
        <is>
          <t>2</t>
        </is>
      </c>
      <c r="C1973" s="17" t="inlineStr">
        <is>
          <t>DUM DUM</t>
        </is>
      </c>
      <c r="D1973" s="17" t="inlineStr">
        <is>
          <t>NIRENDRANATH KARMAKAR</t>
        </is>
      </c>
      <c r="E1973" s="17" t="inlineStr">
        <is>
          <t>Socialist Unity Centre Of India (COMMUNIST)</t>
        </is>
      </c>
      <c r="F1973" s="16" t="inlineStr">
        <is>
          <t>L</t>
        </is>
      </c>
    </row>
    <row r="1974">
      <c r="A1974" s="15" t="inlineStr">
        <is>
          <t>West Bengal</t>
        </is>
      </c>
      <c r="B1974" s="15" t="inlineStr">
        <is>
          <t>2</t>
        </is>
      </c>
      <c r="C1974" s="17" t="inlineStr">
        <is>
          <t>DUM DUM</t>
        </is>
      </c>
      <c r="D1974" s="17" t="inlineStr">
        <is>
          <t>PALASH SAMANTA</t>
        </is>
      </c>
      <c r="E1974" s="17" t="inlineStr">
        <is>
          <t>Independent</t>
        </is>
      </c>
      <c r="F1974" s="16" t="inlineStr">
        <is>
          <t>L</t>
        </is>
      </c>
    </row>
    <row r="1975">
      <c r="A1975" s="15" t="inlineStr">
        <is>
          <t>West Bengal</t>
        </is>
      </c>
      <c r="B1975" s="15" t="inlineStr">
        <is>
          <t>2</t>
        </is>
      </c>
      <c r="C1975" s="17" t="inlineStr">
        <is>
          <t>DUM DUM</t>
        </is>
      </c>
      <c r="D1975" s="17" t="inlineStr">
        <is>
          <t>SABIR RAJA ANSARI</t>
        </is>
      </c>
      <c r="E1975" s="17" t="inlineStr">
        <is>
          <t>Aam Janata Unnayan party</t>
        </is>
      </c>
      <c r="F1975" s="16" t="inlineStr">
        <is>
          <t>L</t>
        </is>
      </c>
    </row>
    <row r="1976">
      <c r="A1976" s="15" t="inlineStr">
        <is>
          <t>West Bengal</t>
        </is>
      </c>
      <c r="B1976" s="15" t="inlineStr">
        <is>
          <t>2</t>
        </is>
      </c>
      <c r="C1976" s="17" t="inlineStr">
        <is>
          <t>DUM DUM</t>
        </is>
      </c>
      <c r="D1976" s="17" t="inlineStr">
        <is>
          <t>SUBRATA KUMAR MAJUMDER</t>
        </is>
      </c>
      <c r="E1976" s="17" t="inlineStr">
        <is>
          <t>Bahujan Samaj Party</t>
        </is>
      </c>
      <c r="F1976" s="16" t="inlineStr">
        <is>
          <t>L</t>
        </is>
      </c>
    </row>
    <row r="1977">
      <c r="A1977" s="15" t="inlineStr">
        <is>
          <t>West Bengal</t>
        </is>
      </c>
      <c r="B1977" s="15" t="inlineStr">
        <is>
          <t>2</t>
        </is>
      </c>
      <c r="C1977" s="17" t="inlineStr">
        <is>
          <t>DUM DUM</t>
        </is>
      </c>
      <c r="D1977" s="17" t="inlineStr">
        <is>
          <t>SUSMITA BISWAS</t>
        </is>
      </c>
      <c r="E1977" s="17" t="inlineStr">
        <is>
          <t>Indian National Congress</t>
        </is>
      </c>
      <c r="F1977" s="16" t="inlineStr">
        <is>
          <t>L</t>
        </is>
      </c>
    </row>
    <row r="1978">
      <c r="A1978" s="15" t="inlineStr">
        <is>
          <t>West Bengal</t>
        </is>
      </c>
      <c r="B1978" s="15" t="inlineStr">
        <is>
          <t>2</t>
        </is>
      </c>
      <c r="C1978" s="17" t="inlineStr">
        <is>
          <t>DUM DUM UTTAR</t>
        </is>
      </c>
      <c r="D1978" s="17" t="inlineStr">
        <is>
          <t>CHANDRIMA BHATTACHARYA</t>
        </is>
      </c>
      <c r="E1978" s="17" t="inlineStr">
        <is>
          <t>All India Trinamool Congress</t>
        </is>
      </c>
      <c r="F1978" s="16" t="inlineStr">
        <is>
          <t>L</t>
        </is>
      </c>
    </row>
    <row r="1979">
      <c r="A1979" s="15" t="inlineStr">
        <is>
          <t>West Bengal</t>
        </is>
      </c>
      <c r="B1979" s="15" t="inlineStr">
        <is>
          <t>2</t>
        </is>
      </c>
      <c r="C1979" s="17" t="inlineStr">
        <is>
          <t>DUM DUM UTTAR</t>
        </is>
      </c>
      <c r="D1979" s="17" t="inlineStr">
        <is>
          <t>DHANANJAY MAITRA</t>
        </is>
      </c>
      <c r="E1979" s="17" t="inlineStr">
        <is>
          <t>Indian National Congress</t>
        </is>
      </c>
      <c r="F1979" s="16" t="inlineStr">
        <is>
          <t>L</t>
        </is>
      </c>
    </row>
    <row r="1980">
      <c r="A1980" s="15" t="inlineStr">
        <is>
          <t>West Bengal</t>
        </is>
      </c>
      <c r="B1980" s="15" t="inlineStr">
        <is>
          <t>2</t>
        </is>
      </c>
      <c r="C1980" s="17" t="inlineStr">
        <is>
          <t>DUM DUM UTTAR</t>
        </is>
      </c>
      <c r="D1980" s="17" t="inlineStr">
        <is>
          <t>DIPSITA DHAR</t>
        </is>
      </c>
      <c r="E1980" s="17" t="inlineStr">
        <is>
          <t>Communist Party of India (Marxist)</t>
        </is>
      </c>
      <c r="F1980" s="16" t="inlineStr">
        <is>
          <t>L</t>
        </is>
      </c>
    </row>
    <row r="1981">
      <c r="A1981" s="15" t="inlineStr">
        <is>
          <t>West Bengal</t>
        </is>
      </c>
      <c r="B1981" s="15" t="inlineStr">
        <is>
          <t>2</t>
        </is>
      </c>
      <c r="C1981" s="17" t="inlineStr">
        <is>
          <t>DUM DUM UTTAR</t>
        </is>
      </c>
      <c r="D1981" s="17" t="inlineStr">
        <is>
          <t>HARIPADA BISWAS</t>
        </is>
      </c>
      <c r="E1981" s="17" t="inlineStr">
        <is>
          <t>Mulnibasi Party of India</t>
        </is>
      </c>
      <c r="F1981" s="16" t="inlineStr">
        <is>
          <t>L</t>
        </is>
      </c>
    </row>
    <row r="1982">
      <c r="A1982" s="15" t="inlineStr">
        <is>
          <t>West Bengal</t>
        </is>
      </c>
      <c r="B1982" s="15" t="inlineStr">
        <is>
          <t>2</t>
        </is>
      </c>
      <c r="C1982" s="17" t="inlineStr">
        <is>
          <t>DUM DUM UTTAR</t>
        </is>
      </c>
      <c r="D1982" s="17" t="inlineStr">
        <is>
          <t>PRATAP BAIDYA</t>
        </is>
      </c>
      <c r="E1982" s="17" t="inlineStr">
        <is>
          <t>Independent</t>
        </is>
      </c>
      <c r="F1982" s="16" t="inlineStr">
        <is>
          <t>L</t>
        </is>
      </c>
    </row>
    <row r="1983">
      <c r="A1983" s="15" t="inlineStr">
        <is>
          <t>West Bengal</t>
        </is>
      </c>
      <c r="B1983" s="15" t="inlineStr">
        <is>
          <t>2</t>
        </is>
      </c>
      <c r="C1983" s="17" t="inlineStr">
        <is>
          <t>DUM DUM UTTAR</t>
        </is>
      </c>
      <c r="D1983" s="17" t="inlineStr">
        <is>
          <t>RUHUL AMIN SARDAR</t>
        </is>
      </c>
      <c r="E1983" s="17" t="inlineStr">
        <is>
          <t>Aam Janata Unnayan party</t>
        </is>
      </c>
      <c r="F1983" s="16" t="inlineStr">
        <is>
          <t>L</t>
        </is>
      </c>
    </row>
    <row r="1984">
      <c r="A1984" s="15" t="inlineStr">
        <is>
          <t>West Bengal</t>
        </is>
      </c>
      <c r="B1984" s="15" t="inlineStr">
        <is>
          <t>2</t>
        </is>
      </c>
      <c r="C1984" s="17" t="inlineStr">
        <is>
          <t>DUM DUM UTTAR</t>
        </is>
      </c>
      <c r="D1984" s="17" t="inlineStr">
        <is>
          <t>SANAP MONDAL</t>
        </is>
      </c>
      <c r="E1984" s="17" t="inlineStr">
        <is>
          <t>Bharatiya Nyay-Adhikar Raksha Party</t>
        </is>
      </c>
      <c r="F1984" s="16" t="inlineStr">
        <is>
          <t>L</t>
        </is>
      </c>
    </row>
    <row r="1985">
      <c r="A1985" s="15" t="inlineStr">
        <is>
          <t>West Bengal</t>
        </is>
      </c>
      <c r="B1985" s="15" t="inlineStr">
        <is>
          <t>2</t>
        </is>
      </c>
      <c r="C1985" s="17" t="inlineStr">
        <is>
          <t>DUM DUM UTTAR</t>
        </is>
      </c>
      <c r="D1985" s="17" t="inlineStr">
        <is>
          <t>SATYABRATA MAJUMDER</t>
        </is>
      </c>
      <c r="E1985" s="17" t="inlineStr">
        <is>
          <t>Bahujan Samaj Party</t>
        </is>
      </c>
      <c r="F1985" s="16" t="inlineStr">
        <is>
          <t>L</t>
        </is>
      </c>
    </row>
    <row r="1986">
      <c r="A1986" s="15" t="inlineStr">
        <is>
          <t>West Bengal</t>
        </is>
      </c>
      <c r="B1986" s="15" t="inlineStr">
        <is>
          <t>2</t>
        </is>
      </c>
      <c r="C1986" s="17" t="inlineStr">
        <is>
          <t>DUM DUM UTTAR</t>
        </is>
      </c>
      <c r="D1986" s="17" t="inlineStr">
        <is>
          <t>SOURAV SIKDAR</t>
        </is>
      </c>
      <c r="E1986" s="17" t="inlineStr">
        <is>
          <t>Bharatiya Janata Party</t>
        </is>
      </c>
      <c r="F1986" s="16" t="inlineStr">
        <is>
          <t>W</t>
        </is>
      </c>
    </row>
    <row r="1987">
      <c r="A1987" s="15" t="inlineStr">
        <is>
          <t>West Bengal</t>
        </is>
      </c>
      <c r="B1987" s="15" t="inlineStr">
        <is>
          <t>2</t>
        </is>
      </c>
      <c r="C1987" s="17" t="inlineStr">
        <is>
          <t>ENTALLY</t>
        </is>
      </c>
      <c r="D1987" s="17" t="inlineStr">
        <is>
          <t>ABDUL RAUF</t>
        </is>
      </c>
      <c r="E1987" s="17" t="inlineStr">
        <is>
          <t>Communist Party of India (Marxist)</t>
        </is>
      </c>
      <c r="F1987" s="16" t="inlineStr">
        <is>
          <t>W</t>
        </is>
      </c>
    </row>
    <row r="1988">
      <c r="A1988" s="15" t="inlineStr">
        <is>
          <t>West Bengal</t>
        </is>
      </c>
      <c r="B1988" s="15" t="inlineStr">
        <is>
          <t>2</t>
        </is>
      </c>
      <c r="C1988" s="17" t="inlineStr">
        <is>
          <t>ENTALLY</t>
        </is>
      </c>
      <c r="D1988" s="17" t="inlineStr">
        <is>
          <t>ANSHAR ALI</t>
        </is>
      </c>
      <c r="E1988" s="17" t="inlineStr">
        <is>
          <t>Independent</t>
        </is>
      </c>
      <c r="F1988" s="16" t="inlineStr">
        <is>
          <t>L</t>
        </is>
      </c>
    </row>
    <row r="1989">
      <c r="A1989" s="15" t="inlineStr">
        <is>
          <t>West Bengal</t>
        </is>
      </c>
      <c r="B1989" s="15" t="inlineStr">
        <is>
          <t>2</t>
        </is>
      </c>
      <c r="C1989" s="17" t="inlineStr">
        <is>
          <t>ENTALLY</t>
        </is>
      </c>
      <c r="D1989" s="17" t="inlineStr">
        <is>
          <t>ASHOK DAS</t>
        </is>
      </c>
      <c r="E1989" s="17" t="inlineStr">
        <is>
          <t>Independent</t>
        </is>
      </c>
      <c r="F1989" s="16" t="inlineStr">
        <is>
          <t>L</t>
        </is>
      </c>
    </row>
    <row r="1990">
      <c r="A1990" s="15" t="inlineStr">
        <is>
          <t>West Bengal</t>
        </is>
      </c>
      <c r="B1990" s="15" t="inlineStr">
        <is>
          <t>2</t>
        </is>
      </c>
      <c r="C1990" s="17" t="inlineStr">
        <is>
          <t>ENTALLY</t>
        </is>
      </c>
      <c r="D1990" s="17" t="inlineStr">
        <is>
          <t>DR. PRIYANKA TIBREWAL</t>
        </is>
      </c>
      <c r="E1990" s="17" t="inlineStr">
        <is>
          <t>Bharatiya Janata Party</t>
        </is>
      </c>
      <c r="F1990" s="16" t="inlineStr">
        <is>
          <t>L</t>
        </is>
      </c>
    </row>
    <row r="1991">
      <c r="A1991" s="15" t="inlineStr">
        <is>
          <t>West Bengal</t>
        </is>
      </c>
      <c r="B1991" s="15" t="inlineStr">
        <is>
          <t>2</t>
        </is>
      </c>
      <c r="C1991" s="17" t="inlineStr">
        <is>
          <t>ENTALLY</t>
        </is>
      </c>
      <c r="D1991" s="17" t="inlineStr">
        <is>
          <t>IMRAN ALI</t>
        </is>
      </c>
      <c r="E1991" s="17" t="inlineStr">
        <is>
          <t>Independent</t>
        </is>
      </c>
      <c r="F1991" s="16" t="inlineStr">
        <is>
          <t>L</t>
        </is>
      </c>
    </row>
    <row r="1992">
      <c r="A1992" s="15" t="inlineStr">
        <is>
          <t>West Bengal</t>
        </is>
      </c>
      <c r="B1992" s="15" t="inlineStr">
        <is>
          <t>2</t>
        </is>
      </c>
      <c r="C1992" s="17" t="inlineStr">
        <is>
          <t>ENTALLY</t>
        </is>
      </c>
      <c r="D1992" s="17" t="inlineStr">
        <is>
          <t>KASHIF REZA</t>
        </is>
      </c>
      <c r="E1992" s="17" t="inlineStr">
        <is>
          <t>Indian National Congress</t>
        </is>
      </c>
      <c r="F1992" s="16" t="inlineStr">
        <is>
          <t>L</t>
        </is>
      </c>
    </row>
    <row r="1993">
      <c r="A1993" s="15" t="inlineStr">
        <is>
          <t>West Bengal</t>
        </is>
      </c>
      <c r="B1993" s="15" t="inlineStr">
        <is>
          <t>2</t>
        </is>
      </c>
      <c r="C1993" s="17" t="inlineStr">
        <is>
          <t>ENTALLY</t>
        </is>
      </c>
      <c r="D1993" s="17" t="inlineStr">
        <is>
          <t>KUNDAN KR. SHAW</t>
        </is>
      </c>
      <c r="E1993" s="17" t="inlineStr">
        <is>
          <t>Independent</t>
        </is>
      </c>
      <c r="F1993" s="16" t="inlineStr">
        <is>
          <t>L</t>
        </is>
      </c>
    </row>
    <row r="1994">
      <c r="A1994" s="15" t="inlineStr">
        <is>
          <t>West Bengal</t>
        </is>
      </c>
      <c r="B1994" s="15" t="inlineStr">
        <is>
          <t>2</t>
        </is>
      </c>
      <c r="C1994" s="17" t="inlineStr">
        <is>
          <t>ENTALLY</t>
        </is>
      </c>
      <c r="D1994" s="17" t="inlineStr">
        <is>
          <t>MANTU KAR</t>
        </is>
      </c>
      <c r="E1994" s="17" t="inlineStr">
        <is>
          <t>Independent</t>
        </is>
      </c>
      <c r="F1994" s="16" t="inlineStr">
        <is>
          <t>L</t>
        </is>
      </c>
    </row>
    <row r="1995">
      <c r="A1995" s="15" t="inlineStr">
        <is>
          <t>West Bengal</t>
        </is>
      </c>
      <c r="B1995" s="15" t="inlineStr">
        <is>
          <t>2</t>
        </is>
      </c>
      <c r="C1995" s="17" t="inlineStr">
        <is>
          <t>ENTALLY</t>
        </is>
      </c>
      <c r="D1995" s="17" t="inlineStr">
        <is>
          <t>PREM CHAND RAM</t>
        </is>
      </c>
      <c r="E1995" s="17" t="inlineStr">
        <is>
          <t>Independent</t>
        </is>
      </c>
      <c r="F1995" s="16" t="inlineStr">
        <is>
          <t>L</t>
        </is>
      </c>
    </row>
    <row r="1996">
      <c r="A1996" s="15" t="inlineStr">
        <is>
          <t>West Bengal</t>
        </is>
      </c>
      <c r="B1996" s="15" t="inlineStr">
        <is>
          <t>2</t>
        </is>
      </c>
      <c r="C1996" s="17" t="inlineStr">
        <is>
          <t>ENTALLY</t>
        </is>
      </c>
      <c r="D1996" s="17" t="inlineStr">
        <is>
          <t>RASHID IQBAL</t>
        </is>
      </c>
      <c r="E1996" s="17" t="inlineStr">
        <is>
          <t>Independent</t>
        </is>
      </c>
      <c r="F1996" s="16" t="inlineStr">
        <is>
          <t>L</t>
        </is>
      </c>
    </row>
    <row r="1997">
      <c r="A1997" s="15" t="inlineStr">
        <is>
          <t>West Bengal</t>
        </is>
      </c>
      <c r="B1997" s="15" t="inlineStr">
        <is>
          <t>2</t>
        </is>
      </c>
      <c r="C1997" s="17" t="inlineStr">
        <is>
          <t>ENTALLY</t>
        </is>
      </c>
      <c r="D1997" s="17" t="inlineStr">
        <is>
          <t>SAMS MUSHAFIR</t>
        </is>
      </c>
      <c r="E1997" s="17" t="inlineStr">
        <is>
          <t>Socialist Unity Centre Of India (COMMUNIST)</t>
        </is>
      </c>
      <c r="F1997" s="16" t="inlineStr">
        <is>
          <t>L</t>
        </is>
      </c>
    </row>
    <row r="1998">
      <c r="A1998" s="15" t="inlineStr">
        <is>
          <t>West Bengal</t>
        </is>
      </c>
      <c r="B1998" s="15" t="inlineStr">
        <is>
          <t>2</t>
        </is>
      </c>
      <c r="C1998" s="17" t="inlineStr">
        <is>
          <t>ENTALLY</t>
        </is>
      </c>
      <c r="D1998" s="17" t="inlineStr">
        <is>
          <t>SANDIPAN SAHA</t>
        </is>
      </c>
      <c r="E1998" s="17" t="inlineStr">
        <is>
          <t>All India Trinamool Congress</t>
        </is>
      </c>
      <c r="F1998" s="16" t="inlineStr">
        <is>
          <t>L</t>
        </is>
      </c>
    </row>
    <row r="1999">
      <c r="A1999" s="15" t="inlineStr">
        <is>
          <t>West Bengal</t>
        </is>
      </c>
      <c r="B1999" s="15" t="inlineStr">
        <is>
          <t>2</t>
        </is>
      </c>
      <c r="C1999" s="17" t="inlineStr">
        <is>
          <t>ENTALLY</t>
        </is>
      </c>
      <c r="D1999" s="17" t="inlineStr">
        <is>
          <t>SHA ALAM</t>
        </is>
      </c>
      <c r="E1999" s="17" t="inlineStr">
        <is>
          <t>Aam Janata Unnayan party</t>
        </is>
      </c>
      <c r="F1999" s="16" t="inlineStr">
        <is>
          <t>L</t>
        </is>
      </c>
    </row>
    <row r="2000">
      <c r="A2000" s="15" t="inlineStr">
        <is>
          <t>West Bengal</t>
        </is>
      </c>
      <c r="B2000" s="15" t="inlineStr">
        <is>
          <t>2</t>
        </is>
      </c>
      <c r="C2000" s="17" t="inlineStr">
        <is>
          <t>ENTALLY</t>
        </is>
      </c>
      <c r="D2000" s="17" t="inlineStr">
        <is>
          <t>TOUSEEF AHMED KHAN</t>
        </is>
      </c>
      <c r="E2000" s="17" t="inlineStr">
        <is>
          <t>Independent</t>
        </is>
      </c>
      <c r="F2000" s="16" t="inlineStr">
        <is>
          <t>L</t>
        </is>
      </c>
    </row>
    <row r="2001">
      <c r="A2001" s="15" t="inlineStr">
        <is>
          <t>West Bengal</t>
        </is>
      </c>
      <c r="B2001" s="15" t="inlineStr">
        <is>
          <t>2</t>
        </is>
      </c>
      <c r="C2001" s="17" t="inlineStr">
        <is>
          <t>ENTALLY</t>
        </is>
      </c>
      <c r="D2001" s="17" t="inlineStr">
        <is>
          <t>UDAY BARUA</t>
        </is>
      </c>
      <c r="E2001" s="17" t="inlineStr">
        <is>
          <t>Independent</t>
        </is>
      </c>
      <c r="F2001" s="16" t="inlineStr">
        <is>
          <t>L</t>
        </is>
      </c>
    </row>
    <row r="2002">
      <c r="A2002" s="15" t="inlineStr">
        <is>
          <t>West Bengal</t>
        </is>
      </c>
      <c r="B2002" s="15" t="inlineStr">
        <is>
          <t>2</t>
        </is>
      </c>
      <c r="C2002" s="17" t="inlineStr">
        <is>
          <t>FALTA</t>
        </is>
      </c>
      <c r="D2002" s="17" t="inlineStr">
        <is>
          <t>ABDUR RAZZAK MOLLA</t>
        </is>
      </c>
      <c r="E2002" s="17" t="inlineStr">
        <is>
          <t>Indian National Congress</t>
        </is>
      </c>
      <c r="F2002" s="16" t="inlineStr">
        <is>
          <t>L</t>
        </is>
      </c>
    </row>
    <row r="2003">
      <c r="A2003" s="15" t="inlineStr">
        <is>
          <t>West Bengal</t>
        </is>
      </c>
      <c r="B2003" s="15" t="inlineStr">
        <is>
          <t>2</t>
        </is>
      </c>
      <c r="C2003" s="17" t="inlineStr">
        <is>
          <t>FALTA</t>
        </is>
      </c>
      <c r="D2003" s="17" t="inlineStr">
        <is>
          <t>CHANDRAKANTA ROY</t>
        </is>
      </c>
      <c r="E2003" s="17" t="inlineStr">
        <is>
          <t>Independent</t>
        </is>
      </c>
      <c r="F2003" s="16" t="inlineStr">
        <is>
          <t>L</t>
        </is>
      </c>
    </row>
    <row r="2004">
      <c r="A2004" s="15" t="inlineStr">
        <is>
          <t>West Bengal</t>
        </is>
      </c>
      <c r="B2004" s="15" t="inlineStr">
        <is>
          <t>2</t>
        </is>
      </c>
      <c r="C2004" s="17" t="inlineStr">
        <is>
          <t>FALTA</t>
        </is>
      </c>
      <c r="D2004" s="17" t="inlineStr">
        <is>
          <t>DEBANGSHU PANDA</t>
        </is>
      </c>
      <c r="E2004" s="17" t="inlineStr">
        <is>
          <t>Bharatiya Janata Party</t>
        </is>
      </c>
      <c r="F2004" s="16" t="inlineStr">
        <is>
          <t>W</t>
        </is>
      </c>
    </row>
    <row r="2005">
      <c r="A2005" s="15" t="inlineStr">
        <is>
          <t>West Bengal</t>
        </is>
      </c>
      <c r="B2005" s="15" t="inlineStr">
        <is>
          <t>2</t>
        </is>
      </c>
      <c r="C2005" s="17" t="inlineStr">
        <is>
          <t>FALTA</t>
        </is>
      </c>
      <c r="D2005" s="17" t="inlineStr">
        <is>
          <t>DIP HATI</t>
        </is>
      </c>
      <c r="E2005" s="17" t="inlineStr">
        <is>
          <t>Independent</t>
        </is>
      </c>
      <c r="F2005" s="16" t="inlineStr">
        <is>
          <t>L</t>
        </is>
      </c>
    </row>
    <row r="2006">
      <c r="A2006" s="15" t="inlineStr">
        <is>
          <t>West Bengal</t>
        </is>
      </c>
      <c r="B2006" s="15" t="inlineStr">
        <is>
          <t>2</t>
        </is>
      </c>
      <c r="C2006" s="17" t="inlineStr">
        <is>
          <t>FALTA</t>
        </is>
      </c>
      <c r="D2006" s="17" t="inlineStr">
        <is>
          <t>JAHANGIR KHAN</t>
        </is>
      </c>
      <c r="E2006" s="17" t="inlineStr">
        <is>
          <t>All India Trinamool Congress</t>
        </is>
      </c>
      <c r="F2006" s="16" t="inlineStr">
        <is>
          <t>L</t>
        </is>
      </c>
    </row>
    <row r="2007">
      <c r="A2007" s="15" t="inlineStr">
        <is>
          <t>West Bengal</t>
        </is>
      </c>
      <c r="B2007" s="15" t="inlineStr">
        <is>
          <t>2</t>
        </is>
      </c>
      <c r="C2007" s="17" t="inlineStr">
        <is>
          <t>FALTA</t>
        </is>
      </c>
      <c r="D2007" s="17" t="inlineStr">
        <is>
          <t>SAMBHU NATH KURMI</t>
        </is>
      </c>
      <c r="E2007" s="17" t="inlineStr">
        <is>
          <t>Communist Party of India (Marxist)</t>
        </is>
      </c>
      <c r="F2007" s="16" t="inlineStr">
        <is>
          <t>L</t>
        </is>
      </c>
    </row>
    <row r="2008">
      <c r="A2008" s="15" t="inlineStr">
        <is>
          <t>West Bengal</t>
        </is>
      </c>
      <c r="B2008" s="15" t="inlineStr">
        <is>
          <t>2</t>
        </is>
      </c>
      <c r="C2008" s="17" t="inlineStr">
        <is>
          <t>GAIGHATA</t>
        </is>
      </c>
      <c r="D2008" s="17" t="inlineStr">
        <is>
          <t>ANIL KUMAR PANDEY</t>
        </is>
      </c>
      <c r="E2008" s="17" t="inlineStr">
        <is>
          <t>Indian National Congress</t>
        </is>
      </c>
      <c r="F2008" s="16" t="inlineStr">
        <is>
          <t>L</t>
        </is>
      </c>
    </row>
    <row r="2009">
      <c r="A2009" s="15" t="inlineStr">
        <is>
          <t>West Bengal</t>
        </is>
      </c>
      <c r="B2009" s="15" t="inlineStr">
        <is>
          <t>2</t>
        </is>
      </c>
      <c r="C2009" s="17" t="inlineStr">
        <is>
          <t>GAIGHATA</t>
        </is>
      </c>
      <c r="D2009" s="17" t="inlineStr">
        <is>
          <t>CHANDAN ROY</t>
        </is>
      </c>
      <c r="E2009" s="17" t="inlineStr">
        <is>
          <t>Independent</t>
        </is>
      </c>
      <c r="F2009" s="16" t="inlineStr">
        <is>
          <t>L</t>
        </is>
      </c>
    </row>
    <row r="2010">
      <c r="A2010" s="15" t="inlineStr">
        <is>
          <t>West Bengal</t>
        </is>
      </c>
      <c r="B2010" s="15" t="inlineStr">
        <is>
          <t>2</t>
        </is>
      </c>
      <c r="C2010" s="17" t="inlineStr">
        <is>
          <t>GAIGHATA</t>
        </is>
      </c>
      <c r="D2010" s="17" t="inlineStr">
        <is>
          <t>NAROTTAM BISWAS</t>
        </is>
      </c>
      <c r="E2010" s="17" t="inlineStr">
        <is>
          <t>All India Trinamool Congress</t>
        </is>
      </c>
      <c r="F2010" s="16" t="inlineStr">
        <is>
          <t>W</t>
        </is>
      </c>
    </row>
    <row r="2011">
      <c r="A2011" s="15" t="inlineStr">
        <is>
          <t>West Bengal</t>
        </is>
      </c>
      <c r="B2011" s="15" t="inlineStr">
        <is>
          <t>2</t>
        </is>
      </c>
      <c r="C2011" s="17" t="inlineStr">
        <is>
          <t>GAIGHATA</t>
        </is>
      </c>
      <c r="D2011" s="17" t="inlineStr">
        <is>
          <t>SABYASACHI BISWAS</t>
        </is>
      </c>
      <c r="E2011" s="17" t="inlineStr">
        <is>
          <t>Bahujan Samaj Party</t>
        </is>
      </c>
      <c r="F2011" s="16" t="inlineStr">
        <is>
          <t>L</t>
        </is>
      </c>
    </row>
    <row r="2012">
      <c r="A2012" s="15" t="inlineStr">
        <is>
          <t>West Bengal</t>
        </is>
      </c>
      <c r="B2012" s="15" t="inlineStr">
        <is>
          <t>2</t>
        </is>
      </c>
      <c r="C2012" s="17" t="inlineStr">
        <is>
          <t>GAIGHATA</t>
        </is>
      </c>
      <c r="D2012" s="17" t="inlineStr">
        <is>
          <t>SAJAL BISWAS</t>
        </is>
      </c>
      <c r="E2012" s="17" t="inlineStr">
        <is>
          <t>Communist Party of India</t>
        </is>
      </c>
      <c r="F2012" s="16" t="inlineStr">
        <is>
          <t>L</t>
        </is>
      </c>
    </row>
    <row r="2013">
      <c r="A2013" s="15" t="inlineStr">
        <is>
          <t>West Bengal</t>
        </is>
      </c>
      <c r="B2013" s="15" t="inlineStr">
        <is>
          <t>2</t>
        </is>
      </c>
      <c r="C2013" s="17" t="inlineStr">
        <is>
          <t>GAIGHATA</t>
        </is>
      </c>
      <c r="D2013" s="17" t="inlineStr">
        <is>
          <t>SHIBANI MAJUMDAR</t>
        </is>
      </c>
      <c r="E2013" s="17" t="inlineStr">
        <is>
          <t>Socialist Unity Centre Of India (COMMUNIST)</t>
        </is>
      </c>
      <c r="F2013" s="16" t="inlineStr">
        <is>
          <t>L</t>
        </is>
      </c>
    </row>
    <row r="2014">
      <c r="A2014" s="15" t="inlineStr">
        <is>
          <t>West Bengal</t>
        </is>
      </c>
      <c r="B2014" s="15" t="inlineStr">
        <is>
          <t>2</t>
        </is>
      </c>
      <c r="C2014" s="17" t="inlineStr">
        <is>
          <t>GAIGHATA</t>
        </is>
      </c>
      <c r="D2014" s="17" t="inlineStr">
        <is>
          <t>SHIDDHARTHA SAMADDER</t>
        </is>
      </c>
      <c r="E2014" s="17" t="inlineStr">
        <is>
          <t>Independent</t>
        </is>
      </c>
      <c r="F2014" s="16" t="inlineStr">
        <is>
          <t>L</t>
        </is>
      </c>
    </row>
    <row r="2015">
      <c r="A2015" s="15" t="inlineStr">
        <is>
          <t>West Bengal</t>
        </is>
      </c>
      <c r="B2015" s="15" t="inlineStr">
        <is>
          <t>2</t>
        </is>
      </c>
      <c r="C2015" s="17" t="inlineStr">
        <is>
          <t>GAIGHATA</t>
        </is>
      </c>
      <c r="D2015" s="17" t="inlineStr">
        <is>
          <t>SUBRATA ADHIKARY</t>
        </is>
      </c>
      <c r="E2015" s="17" t="inlineStr">
        <is>
          <t>Independent</t>
        </is>
      </c>
      <c r="F2015" s="16" t="inlineStr">
        <is>
          <t>L</t>
        </is>
      </c>
    </row>
    <row r="2016">
      <c r="A2016" s="15" t="inlineStr">
        <is>
          <t>West Bengal</t>
        </is>
      </c>
      <c r="B2016" s="15" t="inlineStr">
        <is>
          <t>2</t>
        </is>
      </c>
      <c r="C2016" s="17" t="inlineStr">
        <is>
          <t>GAIGHATA</t>
        </is>
      </c>
      <c r="D2016" s="17" t="inlineStr">
        <is>
          <t>SUBRATA THAKUR</t>
        </is>
      </c>
      <c r="E2016" s="17" t="inlineStr">
        <is>
          <t>Bharatiya Janata Party</t>
        </is>
      </c>
      <c r="F2016" s="16" t="inlineStr">
        <is>
          <t>L</t>
        </is>
      </c>
    </row>
    <row r="2017">
      <c r="A2017" s="15" t="inlineStr">
        <is>
          <t>West Bengal</t>
        </is>
      </c>
      <c r="B2017" s="15" t="inlineStr">
        <is>
          <t>2</t>
        </is>
      </c>
      <c r="C2017" s="17" t="inlineStr">
        <is>
          <t>GAIGHATA</t>
        </is>
      </c>
      <c r="D2017" s="17" t="inlineStr">
        <is>
          <t>SUDHIR MONDAL</t>
        </is>
      </c>
      <c r="E2017" s="17" t="inlineStr">
        <is>
          <t>Independent</t>
        </is>
      </c>
      <c r="F2017" s="16" t="inlineStr">
        <is>
          <t>L</t>
        </is>
      </c>
    </row>
    <row r="2018">
      <c r="A2018" s="15" t="inlineStr">
        <is>
          <t>West Bengal</t>
        </is>
      </c>
      <c r="B2018" s="15" t="inlineStr">
        <is>
          <t>2</t>
        </is>
      </c>
      <c r="C2018" s="17" t="inlineStr">
        <is>
          <t>GAIGHATA</t>
        </is>
      </c>
      <c r="D2018" s="17" t="inlineStr">
        <is>
          <t>TAPAN BISWAS</t>
        </is>
      </c>
      <c r="E2018" s="17" t="inlineStr">
        <is>
          <t>Independent</t>
        </is>
      </c>
      <c r="F2018" s="16" t="inlineStr">
        <is>
          <t>L</t>
        </is>
      </c>
    </row>
    <row r="2019">
      <c r="A2019" s="15" t="inlineStr">
        <is>
          <t>West Bengal</t>
        </is>
      </c>
      <c r="B2019" s="15" t="inlineStr">
        <is>
          <t>2</t>
        </is>
      </c>
      <c r="C2019" s="17" t="inlineStr">
        <is>
          <t>GALSI</t>
        </is>
      </c>
      <c r="D2019" s="17" t="inlineStr">
        <is>
          <t>ALOK KUMAR MAJHI</t>
        </is>
      </c>
      <c r="E2019" s="17" t="inlineStr">
        <is>
          <t>All India Trinamool Congress</t>
        </is>
      </c>
      <c r="F2019" s="16" t="inlineStr">
        <is>
          <t>L</t>
        </is>
      </c>
    </row>
    <row r="2020">
      <c r="A2020" s="15" t="inlineStr">
        <is>
          <t>West Bengal</t>
        </is>
      </c>
      <c r="B2020" s="15" t="inlineStr">
        <is>
          <t>2</t>
        </is>
      </c>
      <c r="C2020" s="17" t="inlineStr">
        <is>
          <t>GALSI</t>
        </is>
      </c>
      <c r="D2020" s="17" t="inlineStr">
        <is>
          <t>AMLAN KRISHNA SARKAR</t>
        </is>
      </c>
      <c r="E2020" s="17" t="inlineStr">
        <is>
          <t>Aam Janata Unnayan party</t>
        </is>
      </c>
      <c r="F2020" s="16" t="inlineStr">
        <is>
          <t>L</t>
        </is>
      </c>
    </row>
    <row r="2021">
      <c r="A2021" s="15" t="inlineStr">
        <is>
          <t>West Bengal</t>
        </is>
      </c>
      <c r="B2021" s="15" t="inlineStr">
        <is>
          <t>2</t>
        </is>
      </c>
      <c r="C2021" s="17" t="inlineStr">
        <is>
          <t>GALSI</t>
        </is>
      </c>
      <c r="D2021" s="17" t="inlineStr">
        <is>
          <t>DEBASISH BISWAS</t>
        </is>
      </c>
      <c r="E2021" s="17" t="inlineStr">
        <is>
          <t>Indian National Congress</t>
        </is>
      </c>
      <c r="F2021" s="16" t="inlineStr">
        <is>
          <t>L</t>
        </is>
      </c>
    </row>
    <row r="2022">
      <c r="A2022" s="15" t="inlineStr">
        <is>
          <t>West Bengal</t>
        </is>
      </c>
      <c r="B2022" s="15" t="inlineStr">
        <is>
          <t>2</t>
        </is>
      </c>
      <c r="C2022" s="17" t="inlineStr">
        <is>
          <t>GALSI</t>
        </is>
      </c>
      <c r="D2022" s="17" t="inlineStr">
        <is>
          <t>KISHOR BISWAS</t>
        </is>
      </c>
      <c r="E2022" s="17" t="inlineStr">
        <is>
          <t>Bahujan Samaj Party</t>
        </is>
      </c>
      <c r="F2022" s="16" t="inlineStr">
        <is>
          <t>L</t>
        </is>
      </c>
    </row>
    <row r="2023">
      <c r="A2023" s="15" t="inlineStr">
        <is>
          <t>West Bengal</t>
        </is>
      </c>
      <c r="B2023" s="15" t="inlineStr">
        <is>
          <t>2</t>
        </is>
      </c>
      <c r="C2023" s="17" t="inlineStr">
        <is>
          <t>GALSI</t>
        </is>
      </c>
      <c r="D2023" s="17" t="inlineStr">
        <is>
          <t>MANIMALA DAS</t>
        </is>
      </c>
      <c r="E2023" s="17" t="inlineStr">
        <is>
          <t>Communist Party of India (Marxist)</t>
        </is>
      </c>
      <c r="F2023" s="16" t="inlineStr">
        <is>
          <t>L</t>
        </is>
      </c>
    </row>
    <row r="2024">
      <c r="A2024" s="15" t="inlineStr">
        <is>
          <t>West Bengal</t>
        </is>
      </c>
      <c r="B2024" s="15" t="inlineStr">
        <is>
          <t>2</t>
        </is>
      </c>
      <c r="C2024" s="17" t="inlineStr">
        <is>
          <t>GALSI</t>
        </is>
      </c>
      <c r="D2024" s="17" t="inlineStr">
        <is>
          <t>RAJU PATRA</t>
        </is>
      </c>
      <c r="E2024" s="17" t="inlineStr">
        <is>
          <t>Bharatiya Janata Party</t>
        </is>
      </c>
      <c r="F2024" s="16" t="inlineStr">
        <is>
          <t>W</t>
        </is>
      </c>
    </row>
    <row r="2025">
      <c r="A2025" s="15" t="inlineStr">
        <is>
          <t>West Bengal</t>
        </is>
      </c>
      <c r="B2025" s="15" t="inlineStr">
        <is>
          <t>2</t>
        </is>
      </c>
      <c r="C2025" s="17" t="inlineStr">
        <is>
          <t>GALSI</t>
        </is>
      </c>
      <c r="D2025" s="17" t="inlineStr">
        <is>
          <t>SENAPATI BAGDI</t>
        </is>
      </c>
      <c r="E2025" s="17" t="inlineStr">
        <is>
          <t>Independent</t>
        </is>
      </c>
      <c r="F2025" s="16" t="inlineStr">
        <is>
          <t>L</t>
        </is>
      </c>
    </row>
    <row r="2026">
      <c r="A2026" s="15" t="inlineStr">
        <is>
          <t>West Bengal</t>
        </is>
      </c>
      <c r="B2026" s="15" t="inlineStr">
        <is>
          <t>2</t>
        </is>
      </c>
      <c r="C2026" s="17" t="inlineStr">
        <is>
          <t>GALSI</t>
        </is>
      </c>
      <c r="D2026" s="17" t="inlineStr">
        <is>
          <t>SURYA BAGDI</t>
        </is>
      </c>
      <c r="E2026" s="17" t="inlineStr">
        <is>
          <t>Independent</t>
        </is>
      </c>
      <c r="F2026" s="16" t="inlineStr">
        <is>
          <t>L</t>
        </is>
      </c>
    </row>
    <row r="2027">
      <c r="A2027" s="15" t="inlineStr">
        <is>
          <t>West Bengal</t>
        </is>
      </c>
      <c r="B2027" s="15" t="inlineStr">
        <is>
          <t>2</t>
        </is>
      </c>
      <c r="C2027" s="17" t="inlineStr">
        <is>
          <t>GOGHAT</t>
        </is>
      </c>
      <c r="D2027" s="17" t="inlineStr">
        <is>
          <t>DR. NIRMAL MAJI</t>
        </is>
      </c>
      <c r="E2027" s="17" t="inlineStr">
        <is>
          <t>All India Trinamool Congress</t>
        </is>
      </c>
      <c r="F2027" s="16" t="inlineStr">
        <is>
          <t>L</t>
        </is>
      </c>
    </row>
    <row r="2028">
      <c r="A2028" s="15" t="inlineStr">
        <is>
          <t>West Bengal</t>
        </is>
      </c>
      <c r="B2028" s="15" t="inlineStr">
        <is>
          <t>2</t>
        </is>
      </c>
      <c r="C2028" s="17" t="inlineStr">
        <is>
          <t>GOGHAT</t>
        </is>
      </c>
      <c r="D2028" s="17" t="inlineStr">
        <is>
          <t>HARADHAN SANTRA</t>
        </is>
      </c>
      <c r="E2028" s="17" t="inlineStr">
        <is>
          <t>Indian National Congress</t>
        </is>
      </c>
      <c r="F2028" s="16" t="inlineStr">
        <is>
          <t>L</t>
        </is>
      </c>
    </row>
    <row r="2029">
      <c r="A2029" s="15" t="inlineStr">
        <is>
          <t>West Bengal</t>
        </is>
      </c>
      <c r="B2029" s="15" t="inlineStr">
        <is>
          <t>2</t>
        </is>
      </c>
      <c r="C2029" s="17" t="inlineStr">
        <is>
          <t>GOGHAT</t>
        </is>
      </c>
      <c r="D2029" s="17" t="inlineStr">
        <is>
          <t>MUKTARAM DHAWREY</t>
        </is>
      </c>
      <c r="E2029" s="17" t="inlineStr">
        <is>
          <t>All India Forward Bloc</t>
        </is>
      </c>
      <c r="F2029" s="16" t="inlineStr">
        <is>
          <t>L</t>
        </is>
      </c>
    </row>
    <row r="2030">
      <c r="A2030" s="15" t="inlineStr">
        <is>
          <t>West Bengal</t>
        </is>
      </c>
      <c r="B2030" s="15" t="inlineStr">
        <is>
          <t>2</t>
        </is>
      </c>
      <c r="C2030" s="17" t="inlineStr">
        <is>
          <t>GOGHAT</t>
        </is>
      </c>
      <c r="D2030" s="17" t="inlineStr">
        <is>
          <t>PRASANTA DIGAR</t>
        </is>
      </c>
      <c r="E2030" s="17" t="inlineStr">
        <is>
          <t>Bharatiya Janata Party</t>
        </is>
      </c>
      <c r="F2030" s="16" t="inlineStr">
        <is>
          <t>W</t>
        </is>
      </c>
    </row>
    <row r="2031">
      <c r="A2031" s="15" t="inlineStr">
        <is>
          <t>West Bengal</t>
        </is>
      </c>
      <c r="B2031" s="15" t="inlineStr">
        <is>
          <t>2</t>
        </is>
      </c>
      <c r="C2031" s="17" t="inlineStr">
        <is>
          <t>GOGHAT</t>
        </is>
      </c>
      <c r="D2031" s="17" t="inlineStr">
        <is>
          <t>SAMIR ROY</t>
        </is>
      </c>
      <c r="E2031" s="17" t="inlineStr">
        <is>
          <t>Bahujan Samaj Party</t>
        </is>
      </c>
      <c r="F2031" s="16" t="inlineStr">
        <is>
          <t>L</t>
        </is>
      </c>
    </row>
    <row r="2032">
      <c r="A2032" s="15" t="inlineStr">
        <is>
          <t>West Bengal</t>
        </is>
      </c>
      <c r="B2032" s="15" t="inlineStr">
        <is>
          <t>2</t>
        </is>
      </c>
      <c r="C2032" s="17" t="inlineStr">
        <is>
          <t>GOSABA</t>
        </is>
      </c>
      <c r="D2032" s="17" t="inlineStr">
        <is>
          <t>ADWAITYA JOTDAR</t>
        </is>
      </c>
      <c r="E2032" s="17" t="inlineStr">
        <is>
          <t>Revolutionary Socialist Party</t>
        </is>
      </c>
      <c r="F2032" s="16" t="inlineStr">
        <is>
          <t>L</t>
        </is>
      </c>
    </row>
    <row r="2033">
      <c r="A2033" s="15" t="inlineStr">
        <is>
          <t>West Bengal</t>
        </is>
      </c>
      <c r="B2033" s="15" t="inlineStr">
        <is>
          <t>2</t>
        </is>
      </c>
      <c r="C2033" s="17" t="inlineStr">
        <is>
          <t>GOSABA</t>
        </is>
      </c>
      <c r="D2033" s="17" t="inlineStr">
        <is>
          <t>BHUPAL CHANDRA DAS</t>
        </is>
      </c>
      <c r="E2033" s="17" t="inlineStr">
        <is>
          <t>Indian National Congress</t>
        </is>
      </c>
      <c r="F2033" s="16" t="inlineStr">
        <is>
          <t>L</t>
        </is>
      </c>
    </row>
    <row r="2034">
      <c r="A2034" s="15" t="inlineStr">
        <is>
          <t>West Bengal</t>
        </is>
      </c>
      <c r="B2034" s="15" t="inlineStr">
        <is>
          <t>2</t>
        </is>
      </c>
      <c r="C2034" s="17" t="inlineStr">
        <is>
          <t>GOSABA</t>
        </is>
      </c>
      <c r="D2034" s="17" t="inlineStr">
        <is>
          <t>BIKARNA NASKAR</t>
        </is>
      </c>
      <c r="E2034" s="17" t="inlineStr">
        <is>
          <t>Bharatiya Janata Party</t>
        </is>
      </c>
      <c r="F2034" s="16" t="inlineStr">
        <is>
          <t>W</t>
        </is>
      </c>
    </row>
    <row r="2035">
      <c r="A2035" s="15" t="inlineStr">
        <is>
          <t>West Bengal</t>
        </is>
      </c>
      <c r="B2035" s="15" t="inlineStr">
        <is>
          <t>2</t>
        </is>
      </c>
      <c r="C2035" s="17" t="inlineStr">
        <is>
          <t>GOSABA</t>
        </is>
      </c>
      <c r="D2035" s="17" t="inlineStr">
        <is>
          <t>GOPAL MANDAL</t>
        </is>
      </c>
      <c r="E2035" s="17" t="inlineStr">
        <is>
          <t>Independent</t>
        </is>
      </c>
      <c r="F2035" s="16" t="inlineStr">
        <is>
          <t>L</t>
        </is>
      </c>
    </row>
    <row r="2036">
      <c r="A2036" s="15" t="inlineStr">
        <is>
          <t>West Bengal</t>
        </is>
      </c>
      <c r="B2036" s="15" t="inlineStr">
        <is>
          <t>2</t>
        </is>
      </c>
      <c r="C2036" s="17" t="inlineStr">
        <is>
          <t>GOSABA</t>
        </is>
      </c>
      <c r="D2036" s="17" t="inlineStr">
        <is>
          <t>HARIPADA MANDAL</t>
        </is>
      </c>
      <c r="E2036" s="17" t="inlineStr">
        <is>
          <t>Bahujan Samaj Party</t>
        </is>
      </c>
      <c r="F2036" s="16" t="inlineStr">
        <is>
          <t>L</t>
        </is>
      </c>
    </row>
    <row r="2037">
      <c r="A2037" s="15" t="inlineStr">
        <is>
          <t>West Bengal</t>
        </is>
      </c>
      <c r="B2037" s="15" t="inlineStr">
        <is>
          <t>2</t>
        </is>
      </c>
      <c r="C2037" s="17" t="inlineStr">
        <is>
          <t>GOSABA</t>
        </is>
      </c>
      <c r="D2037" s="17" t="inlineStr">
        <is>
          <t>HARIPADA MONDAL</t>
        </is>
      </c>
      <c r="E2037" s="17" t="inlineStr">
        <is>
          <t>Socialist Unity Centre Of India (COMMUNIST)</t>
        </is>
      </c>
      <c r="F2037" s="16" t="inlineStr">
        <is>
          <t>L</t>
        </is>
      </c>
    </row>
    <row r="2038">
      <c r="A2038" s="15" t="inlineStr">
        <is>
          <t>West Bengal</t>
        </is>
      </c>
      <c r="B2038" s="15" t="inlineStr">
        <is>
          <t>2</t>
        </is>
      </c>
      <c r="C2038" s="17" t="inlineStr">
        <is>
          <t>GOSABA</t>
        </is>
      </c>
      <c r="D2038" s="17" t="inlineStr">
        <is>
          <t>PROSANTA MRIDHA</t>
        </is>
      </c>
      <c r="E2038" s="17" t="inlineStr">
        <is>
          <t>Independent</t>
        </is>
      </c>
      <c r="F2038" s="16" t="inlineStr">
        <is>
          <t>L</t>
        </is>
      </c>
    </row>
    <row r="2039">
      <c r="A2039" s="15" t="inlineStr">
        <is>
          <t>West Bengal</t>
        </is>
      </c>
      <c r="B2039" s="15" t="inlineStr">
        <is>
          <t>2</t>
        </is>
      </c>
      <c r="C2039" s="17" t="inlineStr">
        <is>
          <t>GOSABA</t>
        </is>
      </c>
      <c r="D2039" s="17" t="inlineStr">
        <is>
          <t>REBATI MANDAL MRIDHA</t>
        </is>
      </c>
      <c r="E2039" s="17" t="inlineStr">
        <is>
          <t>Independent</t>
        </is>
      </c>
      <c r="F2039" s="16" t="inlineStr">
        <is>
          <t>L</t>
        </is>
      </c>
    </row>
    <row r="2040">
      <c r="A2040" s="15" t="inlineStr">
        <is>
          <t>West Bengal</t>
        </is>
      </c>
      <c r="B2040" s="15" t="inlineStr">
        <is>
          <t>2</t>
        </is>
      </c>
      <c r="C2040" s="17" t="inlineStr">
        <is>
          <t>GOSABA</t>
        </is>
      </c>
      <c r="D2040" s="17" t="inlineStr">
        <is>
          <t>SUBRATA MONDAL</t>
        </is>
      </c>
      <c r="E2040" s="17" t="inlineStr">
        <is>
          <t>All India Trinamool Congress</t>
        </is>
      </c>
      <c r="F2040" s="16" t="inlineStr">
        <is>
          <t>L</t>
        </is>
      </c>
    </row>
    <row r="2041">
      <c r="A2041" s="15" t="inlineStr">
        <is>
          <t>West Bengal</t>
        </is>
      </c>
      <c r="B2041" s="15" t="inlineStr">
        <is>
          <t>2</t>
        </is>
      </c>
      <c r="C2041" s="17" t="inlineStr">
        <is>
          <t>HABRA</t>
        </is>
      </c>
      <c r="D2041" s="17" t="inlineStr">
        <is>
          <t>APU MALLICK</t>
        </is>
      </c>
      <c r="E2041" s="17" t="inlineStr">
        <is>
          <t>Independent</t>
        </is>
      </c>
      <c r="F2041" s="16" t="inlineStr">
        <is>
          <t>L</t>
        </is>
      </c>
    </row>
    <row r="2042">
      <c r="A2042" s="15" t="inlineStr">
        <is>
          <t>West Bengal</t>
        </is>
      </c>
      <c r="B2042" s="15" t="inlineStr">
        <is>
          <t>2</t>
        </is>
      </c>
      <c r="C2042" s="17" t="inlineStr">
        <is>
          <t>HABRA</t>
        </is>
      </c>
      <c r="D2042" s="17" t="inlineStr">
        <is>
          <t>ASIK RAJ MONDAL</t>
        </is>
      </c>
      <c r="E2042" s="17" t="inlineStr">
        <is>
          <t>All India Majlis-E-Ittehadul Muslimeen</t>
        </is>
      </c>
      <c r="F2042" s="16" t="inlineStr">
        <is>
          <t>L</t>
        </is>
      </c>
    </row>
    <row r="2043">
      <c r="A2043" s="15" t="inlineStr">
        <is>
          <t>West Bengal</t>
        </is>
      </c>
      <c r="B2043" s="15" t="inlineStr">
        <is>
          <t>2</t>
        </is>
      </c>
      <c r="C2043" s="17" t="inlineStr">
        <is>
          <t>HABRA</t>
        </is>
      </c>
      <c r="D2043" s="17" t="inlineStr">
        <is>
          <t>DEBABRATA DAS</t>
        </is>
      </c>
      <c r="E2043" s="17" t="inlineStr">
        <is>
          <t>Independent</t>
        </is>
      </c>
      <c r="F2043" s="16" t="inlineStr">
        <is>
          <t>L</t>
        </is>
      </c>
    </row>
    <row r="2044">
      <c r="A2044" s="15" t="inlineStr">
        <is>
          <t>West Bengal</t>
        </is>
      </c>
      <c r="B2044" s="15" t="inlineStr">
        <is>
          <t>2</t>
        </is>
      </c>
      <c r="C2044" s="17" t="inlineStr">
        <is>
          <t>HABRA</t>
        </is>
      </c>
      <c r="D2044" s="17" t="inlineStr">
        <is>
          <t>DEBDAS MONDAL</t>
        </is>
      </c>
      <c r="E2044" s="17" t="inlineStr">
        <is>
          <t>Bharatiya Janata Party</t>
        </is>
      </c>
      <c r="F2044" s="16" t="inlineStr">
        <is>
          <t>L</t>
        </is>
      </c>
    </row>
    <row r="2045">
      <c r="A2045" s="15" t="inlineStr">
        <is>
          <t>West Bengal</t>
        </is>
      </c>
      <c r="B2045" s="15" t="inlineStr">
        <is>
          <t>2</t>
        </is>
      </c>
      <c r="C2045" s="17" t="inlineStr">
        <is>
          <t>HABRA</t>
        </is>
      </c>
      <c r="D2045" s="17" t="inlineStr">
        <is>
          <t>DEBDAS MONDAL</t>
        </is>
      </c>
      <c r="E2045" s="17" t="inlineStr">
        <is>
          <t>Independent</t>
        </is>
      </c>
      <c r="F2045" s="16" t="inlineStr">
        <is>
          <t>L</t>
        </is>
      </c>
    </row>
    <row r="2046">
      <c r="A2046" s="15" t="inlineStr">
        <is>
          <t>West Bengal</t>
        </is>
      </c>
      <c r="B2046" s="15" t="inlineStr">
        <is>
          <t>2</t>
        </is>
      </c>
      <c r="C2046" s="17" t="inlineStr">
        <is>
          <t>HABRA</t>
        </is>
      </c>
      <c r="D2046" s="17" t="inlineStr">
        <is>
          <t>JYOTI PRIYA MALLICK</t>
        </is>
      </c>
      <c r="E2046" s="17" t="inlineStr">
        <is>
          <t>All India Trinamool Congress</t>
        </is>
      </c>
      <c r="F2046" s="16" t="inlineStr">
        <is>
          <t>W</t>
        </is>
      </c>
    </row>
    <row r="2047">
      <c r="A2047" s="15" t="inlineStr">
        <is>
          <t>West Bengal</t>
        </is>
      </c>
      <c r="B2047" s="15" t="inlineStr">
        <is>
          <t>2</t>
        </is>
      </c>
      <c r="C2047" s="17" t="inlineStr">
        <is>
          <t>HABRA</t>
        </is>
      </c>
      <c r="D2047" s="17" t="inlineStr">
        <is>
          <t>KABIR RANA</t>
        </is>
      </c>
      <c r="E2047" s="17" t="inlineStr">
        <is>
          <t>Aam Janata Unnayan party</t>
        </is>
      </c>
      <c r="F2047" s="16" t="inlineStr">
        <is>
          <t>L</t>
        </is>
      </c>
    </row>
    <row r="2048">
      <c r="A2048" s="15" t="inlineStr">
        <is>
          <t>West Bengal</t>
        </is>
      </c>
      <c r="B2048" s="15" t="inlineStr">
        <is>
          <t>2</t>
        </is>
      </c>
      <c r="C2048" s="17" t="inlineStr">
        <is>
          <t>HABRA</t>
        </is>
      </c>
      <c r="D2048" s="17" t="inlineStr">
        <is>
          <t>KAMALENDU BALA</t>
        </is>
      </c>
      <c r="E2048" s="17" t="inlineStr">
        <is>
          <t>Bahujan Samaj Party</t>
        </is>
      </c>
      <c r="F2048" s="16" t="inlineStr">
        <is>
          <t>L</t>
        </is>
      </c>
    </row>
    <row r="2049">
      <c r="A2049" s="15" t="inlineStr">
        <is>
          <t>West Bengal</t>
        </is>
      </c>
      <c r="B2049" s="15" t="inlineStr">
        <is>
          <t>2</t>
        </is>
      </c>
      <c r="C2049" s="17" t="inlineStr">
        <is>
          <t>HABRA</t>
        </is>
      </c>
      <c r="D2049" s="17" t="inlineStr">
        <is>
          <t>PROBODH KUMAR SARKAR</t>
        </is>
      </c>
      <c r="E2049" s="17" t="inlineStr">
        <is>
          <t>Socialist Unity Centre Of India (COMMUNIST)</t>
        </is>
      </c>
      <c r="F2049" s="16" t="inlineStr">
        <is>
          <t>L</t>
        </is>
      </c>
    </row>
    <row r="2050">
      <c r="A2050" s="15" t="inlineStr">
        <is>
          <t>West Bengal</t>
        </is>
      </c>
      <c r="B2050" s="15" t="inlineStr">
        <is>
          <t>2</t>
        </is>
      </c>
      <c r="C2050" s="17" t="inlineStr">
        <is>
          <t>HABRA</t>
        </is>
      </c>
      <c r="D2050" s="17" t="inlineStr">
        <is>
          <t>PRONOB BHATTACHARYYA</t>
        </is>
      </c>
      <c r="E2050" s="17" t="inlineStr">
        <is>
          <t>Indian National Congress</t>
        </is>
      </c>
      <c r="F2050" s="16" t="inlineStr">
        <is>
          <t>L</t>
        </is>
      </c>
    </row>
    <row r="2051">
      <c r="A2051" s="15" t="inlineStr">
        <is>
          <t>West Bengal</t>
        </is>
      </c>
      <c r="B2051" s="15" t="inlineStr">
        <is>
          <t>2</t>
        </is>
      </c>
      <c r="C2051" s="17" t="inlineStr">
        <is>
          <t>HABRA</t>
        </is>
      </c>
      <c r="D2051" s="17" t="inlineStr">
        <is>
          <t>RIJINANDAN BISWAS</t>
        </is>
      </c>
      <c r="E2051" s="17" t="inlineStr">
        <is>
          <t>Communist Party of India (Marxist)</t>
        </is>
      </c>
      <c r="F2051" s="16" t="inlineStr">
        <is>
          <t>L</t>
        </is>
      </c>
    </row>
    <row r="2052">
      <c r="A2052" s="15" t="inlineStr">
        <is>
          <t>West Bengal</t>
        </is>
      </c>
      <c r="B2052" s="15" t="inlineStr">
        <is>
          <t>2</t>
        </is>
      </c>
      <c r="C2052" s="17" t="inlineStr">
        <is>
          <t>HABRA</t>
        </is>
      </c>
      <c r="D2052" s="17" t="inlineStr">
        <is>
          <t>SARIFUL MOLLA</t>
        </is>
      </c>
      <c r="E2052" s="17" t="inlineStr">
        <is>
          <t>Independent</t>
        </is>
      </c>
      <c r="F2052" s="16" t="inlineStr">
        <is>
          <t>L</t>
        </is>
      </c>
    </row>
    <row r="2053">
      <c r="A2053" s="15" t="inlineStr">
        <is>
          <t>West Bengal</t>
        </is>
      </c>
      <c r="B2053" s="15" t="inlineStr">
        <is>
          <t>2</t>
        </is>
      </c>
      <c r="C2053" s="17" t="inlineStr">
        <is>
          <t>HABRA</t>
        </is>
      </c>
      <c r="D2053" s="17" t="inlineStr">
        <is>
          <t>SHAFIQUE ALI</t>
        </is>
      </c>
      <c r="E2053" s="17" t="inlineStr">
        <is>
          <t>Independent</t>
        </is>
      </c>
      <c r="F2053" s="16" t="inlineStr">
        <is>
          <t>L</t>
        </is>
      </c>
    </row>
    <row r="2054">
      <c r="A2054" s="15" t="inlineStr">
        <is>
          <t>West Bengal</t>
        </is>
      </c>
      <c r="B2054" s="15" t="inlineStr">
        <is>
          <t>2</t>
        </is>
      </c>
      <c r="C2054" s="17" t="inlineStr">
        <is>
          <t>HARINGHATA</t>
        </is>
      </c>
      <c r="D2054" s="17" t="inlineStr">
        <is>
          <t>AMAL SARKAR</t>
        </is>
      </c>
      <c r="E2054" s="17" t="inlineStr">
        <is>
          <t>Independent</t>
        </is>
      </c>
      <c r="F2054" s="16" t="inlineStr">
        <is>
          <t>L</t>
        </is>
      </c>
    </row>
    <row r="2055">
      <c r="A2055" s="15" t="inlineStr">
        <is>
          <t>West Bengal</t>
        </is>
      </c>
      <c r="B2055" s="15" t="inlineStr">
        <is>
          <t>2</t>
        </is>
      </c>
      <c r="C2055" s="17" t="inlineStr">
        <is>
          <t>HARINGHATA</t>
        </is>
      </c>
      <c r="D2055" s="17" t="inlineStr">
        <is>
          <t>AMIT SARKAR</t>
        </is>
      </c>
      <c r="E2055" s="17" t="inlineStr">
        <is>
          <t>Rashtriya Lok Janshakti Party</t>
        </is>
      </c>
      <c r="F2055" s="16" t="inlineStr">
        <is>
          <t>L</t>
        </is>
      </c>
    </row>
    <row r="2056">
      <c r="A2056" s="15" t="inlineStr">
        <is>
          <t>West Bengal</t>
        </is>
      </c>
      <c r="B2056" s="15" t="inlineStr">
        <is>
          <t>2</t>
        </is>
      </c>
      <c r="C2056" s="17" t="inlineStr">
        <is>
          <t>HARINGHATA</t>
        </is>
      </c>
      <c r="D2056" s="17" t="inlineStr">
        <is>
          <t>ASIM KUMAR SARKAR</t>
        </is>
      </c>
      <c r="E2056" s="17" t="inlineStr">
        <is>
          <t>Bharatiya Janata Party</t>
        </is>
      </c>
      <c r="F2056" s="16" t="inlineStr">
        <is>
          <t>L</t>
        </is>
      </c>
    </row>
    <row r="2057">
      <c r="A2057" s="15" t="inlineStr">
        <is>
          <t>West Bengal</t>
        </is>
      </c>
      <c r="B2057" s="15" t="inlineStr">
        <is>
          <t>2</t>
        </is>
      </c>
      <c r="C2057" s="17" t="inlineStr">
        <is>
          <t>HARINGHATA</t>
        </is>
      </c>
      <c r="D2057" s="17" t="inlineStr">
        <is>
          <t>BIJAY MAJUMDAR</t>
        </is>
      </c>
      <c r="E2057" s="17" t="inlineStr">
        <is>
          <t>Independent</t>
        </is>
      </c>
      <c r="F2057" s="16" t="inlineStr">
        <is>
          <t>L</t>
        </is>
      </c>
    </row>
    <row r="2058">
      <c r="A2058" s="15" t="inlineStr">
        <is>
          <t>West Bengal</t>
        </is>
      </c>
      <c r="B2058" s="15" t="inlineStr">
        <is>
          <t>2</t>
        </is>
      </c>
      <c r="C2058" s="17" t="inlineStr">
        <is>
          <t>HARINGHATA</t>
        </is>
      </c>
      <c r="D2058" s="17" t="inlineStr">
        <is>
          <t>BIPLAB BISWAS</t>
        </is>
      </c>
      <c r="E2058" s="17" t="inlineStr">
        <is>
          <t>Bahujan Samaj Party</t>
        </is>
      </c>
      <c r="F2058" s="16" t="inlineStr">
        <is>
          <t>L</t>
        </is>
      </c>
    </row>
    <row r="2059">
      <c r="A2059" s="15" t="inlineStr">
        <is>
          <t>West Bengal</t>
        </is>
      </c>
      <c r="B2059" s="15" t="inlineStr">
        <is>
          <t>2</t>
        </is>
      </c>
      <c r="C2059" s="17" t="inlineStr">
        <is>
          <t>HARINGHATA</t>
        </is>
      </c>
      <c r="D2059" s="17" t="inlineStr">
        <is>
          <t>BIPLAB CHANDRA DAS</t>
        </is>
      </c>
      <c r="E2059" s="17" t="inlineStr">
        <is>
          <t>Socialist Unity Centre Of India (COMMUNIST)</t>
        </is>
      </c>
      <c r="F2059" s="16" t="inlineStr">
        <is>
          <t>L</t>
        </is>
      </c>
    </row>
    <row r="2060">
      <c r="A2060" s="15" t="inlineStr">
        <is>
          <t>West Bengal</t>
        </is>
      </c>
      <c r="B2060" s="15" t="inlineStr">
        <is>
          <t>2</t>
        </is>
      </c>
      <c r="C2060" s="17" t="inlineStr">
        <is>
          <t>HARINGHATA</t>
        </is>
      </c>
      <c r="D2060" s="17" t="inlineStr">
        <is>
          <t>DR. RAJIB BISWAS.</t>
        </is>
      </c>
      <c r="E2060" s="17" t="inlineStr">
        <is>
          <t>All India Trinamool Congress</t>
        </is>
      </c>
      <c r="F2060" s="16" t="inlineStr">
        <is>
          <t>W</t>
        </is>
      </c>
    </row>
    <row r="2061">
      <c r="A2061" s="15" t="inlineStr">
        <is>
          <t>West Bengal</t>
        </is>
      </c>
      <c r="B2061" s="15" t="inlineStr">
        <is>
          <t>2</t>
        </is>
      </c>
      <c r="C2061" s="17" t="inlineStr">
        <is>
          <t>HARINGHATA</t>
        </is>
      </c>
      <c r="D2061" s="17" t="inlineStr">
        <is>
          <t>HIMANTI DAS</t>
        </is>
      </c>
      <c r="E2061" s="17" t="inlineStr">
        <is>
          <t>Indian National Congress</t>
        </is>
      </c>
      <c r="F2061" s="16" t="inlineStr">
        <is>
          <t>L</t>
        </is>
      </c>
    </row>
    <row r="2062">
      <c r="A2062" s="15" t="inlineStr">
        <is>
          <t>West Bengal</t>
        </is>
      </c>
      <c r="B2062" s="15" t="inlineStr">
        <is>
          <t>2</t>
        </is>
      </c>
      <c r="C2062" s="17" t="inlineStr">
        <is>
          <t>HARINGHATA</t>
        </is>
      </c>
      <c r="D2062" s="17" t="inlineStr">
        <is>
          <t>RUPAM MONDAL</t>
        </is>
      </c>
      <c r="E2062" s="17" t="inlineStr">
        <is>
          <t>Independent</t>
        </is>
      </c>
      <c r="F2062" s="16" t="inlineStr">
        <is>
          <t>L</t>
        </is>
      </c>
    </row>
    <row r="2063">
      <c r="A2063" s="15" t="inlineStr">
        <is>
          <t>West Bengal</t>
        </is>
      </c>
      <c r="B2063" s="15" t="inlineStr">
        <is>
          <t>2</t>
        </is>
      </c>
      <c r="C2063" s="17" t="inlineStr">
        <is>
          <t>HARINGHATA</t>
        </is>
      </c>
      <c r="D2063" s="17" t="inlineStr">
        <is>
          <t>SWAPAN KUMAR ROY</t>
        </is>
      </c>
      <c r="E2063" s="17" t="inlineStr">
        <is>
          <t>Party for Democratic Socialism</t>
        </is>
      </c>
      <c r="F2063" s="16" t="inlineStr">
        <is>
          <t>L</t>
        </is>
      </c>
    </row>
    <row r="2064">
      <c r="A2064" s="15" t="inlineStr">
        <is>
          <t>West Bengal</t>
        </is>
      </c>
      <c r="B2064" s="15" t="inlineStr">
        <is>
          <t>2</t>
        </is>
      </c>
      <c r="C2064" s="17" t="inlineStr">
        <is>
          <t>HARINGHATA</t>
        </is>
      </c>
      <c r="D2064" s="17" t="inlineStr">
        <is>
          <t>SWAPAN KUMAR SARKAR</t>
        </is>
      </c>
      <c r="E2064" s="17" t="inlineStr">
        <is>
          <t>Communist Party of India (Marxist)</t>
        </is>
      </c>
      <c r="F2064" s="16" t="inlineStr">
        <is>
          <t>L</t>
        </is>
      </c>
    </row>
    <row r="2065">
      <c r="A2065" s="15" t="inlineStr">
        <is>
          <t>West Bengal</t>
        </is>
      </c>
      <c r="B2065" s="15" t="inlineStr">
        <is>
          <t>2</t>
        </is>
      </c>
      <c r="C2065" s="17" t="inlineStr">
        <is>
          <t>HARIPAL</t>
        </is>
      </c>
      <c r="D2065" s="17" t="inlineStr">
        <is>
          <t>AZAD SAIF</t>
        </is>
      </c>
      <c r="E2065" s="17" t="inlineStr">
        <is>
          <t>Indian National Congress</t>
        </is>
      </c>
      <c r="F2065" s="16" t="inlineStr">
        <is>
          <t>L</t>
        </is>
      </c>
    </row>
    <row r="2066">
      <c r="A2066" s="15" t="inlineStr">
        <is>
          <t>West Bengal</t>
        </is>
      </c>
      <c r="B2066" s="15" t="inlineStr">
        <is>
          <t>2</t>
        </is>
      </c>
      <c r="C2066" s="17" t="inlineStr">
        <is>
          <t>HARIPAL</t>
        </is>
      </c>
      <c r="D2066" s="17" t="inlineStr">
        <is>
          <t>KARABI MANNA</t>
        </is>
      </c>
      <c r="E2066" s="17" t="inlineStr">
        <is>
          <t>All India Trinamool Congress</t>
        </is>
      </c>
      <c r="F2066" s="16" t="inlineStr">
        <is>
          <t>L</t>
        </is>
      </c>
    </row>
    <row r="2067">
      <c r="A2067" s="15" t="inlineStr">
        <is>
          <t>West Bengal</t>
        </is>
      </c>
      <c r="B2067" s="15" t="inlineStr">
        <is>
          <t>2</t>
        </is>
      </c>
      <c r="C2067" s="17" t="inlineStr">
        <is>
          <t>HARIPAL</t>
        </is>
      </c>
      <c r="D2067" s="17" t="inlineStr">
        <is>
          <t>MADHUMITA GHOSH</t>
        </is>
      </c>
      <c r="E2067" s="17" t="inlineStr">
        <is>
          <t>Bharatiya Janata Party</t>
        </is>
      </c>
      <c r="F2067" s="16" t="inlineStr">
        <is>
          <t>W</t>
        </is>
      </c>
    </row>
    <row r="2068">
      <c r="A2068" s="15" t="inlineStr">
        <is>
          <t>West Bengal</t>
        </is>
      </c>
      <c r="B2068" s="15" t="inlineStr">
        <is>
          <t>2</t>
        </is>
      </c>
      <c r="C2068" s="17" t="inlineStr">
        <is>
          <t>HARIPAL</t>
        </is>
      </c>
      <c r="D2068" s="17" t="inlineStr">
        <is>
          <t>MADHUMITA GHOSH W/O MITHUN GHOSH</t>
        </is>
      </c>
      <c r="E2068" s="17" t="inlineStr">
        <is>
          <t>Independent</t>
        </is>
      </c>
      <c r="F2068" s="16" t="inlineStr">
        <is>
          <t>L</t>
        </is>
      </c>
    </row>
    <row r="2069">
      <c r="A2069" s="15" t="inlineStr">
        <is>
          <t>West Bengal</t>
        </is>
      </c>
      <c r="B2069" s="15" t="inlineStr">
        <is>
          <t>2</t>
        </is>
      </c>
      <c r="C2069" s="17" t="inlineStr">
        <is>
          <t>HARIPAL</t>
        </is>
      </c>
      <c r="D2069" s="17" t="inlineStr">
        <is>
          <t>MADHUMITA GHOSH W/O PALASH GHOSH</t>
        </is>
      </c>
      <c r="E2069" s="17" t="inlineStr">
        <is>
          <t>Independent</t>
        </is>
      </c>
      <c r="F2069" s="16" t="inlineStr">
        <is>
          <t>L</t>
        </is>
      </c>
    </row>
    <row r="2070">
      <c r="A2070" s="15" t="inlineStr">
        <is>
          <t>West Bengal</t>
        </is>
      </c>
      <c r="B2070" s="15" t="inlineStr">
        <is>
          <t>2</t>
        </is>
      </c>
      <c r="C2070" s="17" t="inlineStr">
        <is>
          <t>HARIPAL</t>
        </is>
      </c>
      <c r="D2070" s="17" t="inlineStr">
        <is>
          <t>SEKH MOJAPHAR ALI</t>
        </is>
      </c>
      <c r="E2070" s="17" t="inlineStr">
        <is>
          <t>Independent</t>
        </is>
      </c>
      <c r="F2070" s="16" t="inlineStr">
        <is>
          <t>L</t>
        </is>
      </c>
    </row>
    <row r="2071">
      <c r="A2071" s="15" t="inlineStr">
        <is>
          <t>West Bengal</t>
        </is>
      </c>
      <c r="B2071" s="15" t="inlineStr">
        <is>
          <t>2</t>
        </is>
      </c>
      <c r="C2071" s="17" t="inlineStr">
        <is>
          <t>HARIPAL</t>
        </is>
      </c>
      <c r="D2071" s="17" t="inlineStr">
        <is>
          <t>SISIR KUMAR ROY</t>
        </is>
      </c>
      <c r="E2071" s="17" t="inlineStr">
        <is>
          <t>Socialist Unity Centre Of India (COMMUNIST)</t>
        </is>
      </c>
      <c r="F2071" s="16" t="inlineStr">
        <is>
          <t>L</t>
        </is>
      </c>
    </row>
    <row r="2072">
      <c r="A2072" s="15" t="inlineStr">
        <is>
          <t>West Bengal</t>
        </is>
      </c>
      <c r="B2072" s="15" t="inlineStr">
        <is>
          <t>2</t>
        </is>
      </c>
      <c r="C2072" s="17" t="inlineStr">
        <is>
          <t>HARIPAL</t>
        </is>
      </c>
      <c r="D2072" s="17" t="inlineStr">
        <is>
          <t>SK MOJAFFAR</t>
        </is>
      </c>
      <c r="E2072" s="17" t="inlineStr">
        <is>
          <t>Independent</t>
        </is>
      </c>
      <c r="F2072" s="16" t="inlineStr">
        <is>
          <t>L</t>
        </is>
      </c>
    </row>
    <row r="2073">
      <c r="A2073" s="15" t="inlineStr">
        <is>
          <t>West Bengal</t>
        </is>
      </c>
      <c r="B2073" s="15" t="inlineStr">
        <is>
          <t>2</t>
        </is>
      </c>
      <c r="C2073" s="17" t="inlineStr">
        <is>
          <t>HARIPAL</t>
        </is>
      </c>
      <c r="D2073" s="17" t="inlineStr">
        <is>
          <t>SK.MUJAFFAR ALI (MAJA)</t>
        </is>
      </c>
      <c r="E2073" s="17" t="inlineStr">
        <is>
          <t>All India Secular Front</t>
        </is>
      </c>
      <c r="F2073" s="16" t="inlineStr">
        <is>
          <t>L</t>
        </is>
      </c>
    </row>
    <row r="2074">
      <c r="A2074" s="15" t="inlineStr">
        <is>
          <t>West Bengal</t>
        </is>
      </c>
      <c r="B2074" s="15" t="inlineStr">
        <is>
          <t>2</t>
        </is>
      </c>
      <c r="C2074" s="17" t="inlineStr">
        <is>
          <t>HARIPAL</t>
        </is>
      </c>
      <c r="D2074" s="17" t="inlineStr">
        <is>
          <t>SUBIR KUMAR ROY</t>
        </is>
      </c>
      <c r="E2074" s="17" t="inlineStr">
        <is>
          <t>Bahujan Samaj Party</t>
        </is>
      </c>
      <c r="F2074" s="16" t="inlineStr">
        <is>
          <t>L</t>
        </is>
      </c>
    </row>
    <row r="2075">
      <c r="A2075" s="15" t="inlineStr">
        <is>
          <t>West Bengal</t>
        </is>
      </c>
      <c r="B2075" s="15" t="inlineStr">
        <is>
          <t>2</t>
        </is>
      </c>
      <c r="C2075" s="17" t="inlineStr">
        <is>
          <t>HARIPAL</t>
        </is>
      </c>
      <c r="D2075" s="17" t="inlineStr">
        <is>
          <t>SUROJ PHUSTI</t>
        </is>
      </c>
      <c r="E2075" s="17" t="inlineStr">
        <is>
          <t>Independent</t>
        </is>
      </c>
      <c r="F2075" s="16" t="inlineStr">
        <is>
          <t>L</t>
        </is>
      </c>
    </row>
    <row r="2076">
      <c r="A2076" s="15" t="inlineStr">
        <is>
          <t>West Bengal</t>
        </is>
      </c>
      <c r="B2076" s="15" t="inlineStr">
        <is>
          <t>2</t>
        </is>
      </c>
      <c r="C2076" s="17" t="inlineStr">
        <is>
          <t>HAROA</t>
        </is>
      </c>
      <c r="D2076" s="17" t="inlineStr">
        <is>
          <t>ABDUL MATIN MUHAMMAD</t>
        </is>
      </c>
      <c r="E2076" s="17" t="inlineStr">
        <is>
          <t>All India Trinamool Congress</t>
        </is>
      </c>
      <c r="F2076" s="16" t="inlineStr">
        <is>
          <t>W</t>
        </is>
      </c>
    </row>
    <row r="2077">
      <c r="A2077" s="15" t="inlineStr">
        <is>
          <t>West Bengal</t>
        </is>
      </c>
      <c r="B2077" s="15" t="inlineStr">
        <is>
          <t>2</t>
        </is>
      </c>
      <c r="C2077" s="17" t="inlineStr">
        <is>
          <t>HAROA</t>
        </is>
      </c>
      <c r="D2077" s="17" t="inlineStr">
        <is>
          <t>BHASKAR KUMAR MONDAL</t>
        </is>
      </c>
      <c r="E2077" s="17" t="inlineStr">
        <is>
          <t>Bharatiya Janata Party</t>
        </is>
      </c>
      <c r="F2077" s="16" t="inlineStr">
        <is>
          <t>L</t>
        </is>
      </c>
    </row>
    <row r="2078">
      <c r="A2078" s="15" t="inlineStr">
        <is>
          <t>West Bengal</t>
        </is>
      </c>
      <c r="B2078" s="15" t="inlineStr">
        <is>
          <t>2</t>
        </is>
      </c>
      <c r="C2078" s="17" t="inlineStr">
        <is>
          <t>HAROA</t>
        </is>
      </c>
      <c r="D2078" s="17" t="inlineStr">
        <is>
          <t>LAL MOHAMMAD</t>
        </is>
      </c>
      <c r="E2078" s="17" t="inlineStr">
        <is>
          <t>Independent</t>
        </is>
      </c>
      <c r="F2078" s="16" t="inlineStr">
        <is>
          <t>L</t>
        </is>
      </c>
    </row>
    <row r="2079">
      <c r="A2079" s="15" t="inlineStr">
        <is>
          <t>West Bengal</t>
        </is>
      </c>
      <c r="B2079" s="15" t="inlineStr">
        <is>
          <t>2</t>
        </is>
      </c>
      <c r="C2079" s="17" t="inlineStr">
        <is>
          <t>HAROA</t>
        </is>
      </c>
      <c r="D2079" s="17" t="inlineStr">
        <is>
          <t>MD. ABDULLAHIL MARUK</t>
        </is>
      </c>
      <c r="E2079" s="17" t="inlineStr">
        <is>
          <t>Independent</t>
        </is>
      </c>
      <c r="F2079" s="16" t="inlineStr">
        <is>
          <t>L</t>
        </is>
      </c>
    </row>
    <row r="2080">
      <c r="A2080" s="15" t="inlineStr">
        <is>
          <t>West Bengal</t>
        </is>
      </c>
      <c r="B2080" s="15" t="inlineStr">
        <is>
          <t>2</t>
        </is>
      </c>
      <c r="C2080" s="17" t="inlineStr">
        <is>
          <t>HAROA</t>
        </is>
      </c>
      <c r="D2080" s="17" t="inlineStr">
        <is>
          <t>MD. RABIUL MOLLAH</t>
        </is>
      </c>
      <c r="E2080" s="17" t="inlineStr">
        <is>
          <t>Indian National Congress</t>
        </is>
      </c>
      <c r="F2080" s="16" t="inlineStr">
        <is>
          <t>L</t>
        </is>
      </c>
    </row>
    <row r="2081">
      <c r="A2081" s="15" t="inlineStr">
        <is>
          <t>West Bengal</t>
        </is>
      </c>
      <c r="B2081" s="15" t="inlineStr">
        <is>
          <t>2</t>
        </is>
      </c>
      <c r="C2081" s="17" t="inlineStr">
        <is>
          <t>HAROA</t>
        </is>
      </c>
      <c r="D2081" s="17" t="inlineStr">
        <is>
          <t>MRINAL MALLICK</t>
        </is>
      </c>
      <c r="E2081" s="17" t="inlineStr">
        <is>
          <t>Independent</t>
        </is>
      </c>
      <c r="F2081" s="16" t="inlineStr">
        <is>
          <t>L</t>
        </is>
      </c>
    </row>
    <row r="2082">
      <c r="A2082" s="15" t="inlineStr">
        <is>
          <t>West Bengal</t>
        </is>
      </c>
      <c r="B2082" s="15" t="inlineStr">
        <is>
          <t>2</t>
        </is>
      </c>
      <c r="C2082" s="17" t="inlineStr">
        <is>
          <t>HAROA</t>
        </is>
      </c>
      <c r="D2082" s="17" t="inlineStr">
        <is>
          <t>PIYARUL ISLAM</t>
        </is>
      </c>
      <c r="E2082" s="17" t="inlineStr">
        <is>
          <t>All India Secular Front</t>
        </is>
      </c>
      <c r="F2082" s="16" t="inlineStr">
        <is>
          <t>L</t>
        </is>
      </c>
    </row>
    <row r="2083">
      <c r="A2083" s="15" t="inlineStr">
        <is>
          <t>West Bengal</t>
        </is>
      </c>
      <c r="B2083" s="15" t="inlineStr">
        <is>
          <t>2</t>
        </is>
      </c>
      <c r="C2083" s="17" t="inlineStr">
        <is>
          <t>HAROA</t>
        </is>
      </c>
      <c r="D2083" s="17" t="inlineStr">
        <is>
          <t>PIYARUL SANPUI</t>
        </is>
      </c>
      <c r="E2083" s="17" t="inlineStr">
        <is>
          <t>Independent</t>
        </is>
      </c>
      <c r="F2083" s="16" t="inlineStr">
        <is>
          <t>L</t>
        </is>
      </c>
    </row>
    <row r="2084">
      <c r="A2084" s="15" t="inlineStr">
        <is>
          <t>West Bengal</t>
        </is>
      </c>
      <c r="B2084" s="15" t="inlineStr">
        <is>
          <t>2</t>
        </is>
      </c>
      <c r="C2084" s="17" t="inlineStr">
        <is>
          <t>HAROA</t>
        </is>
      </c>
      <c r="D2084" s="17" t="inlineStr">
        <is>
          <t>RAFIKUL ISLAM</t>
        </is>
      </c>
      <c r="E2084" s="17" t="inlineStr">
        <is>
          <t>Independent</t>
        </is>
      </c>
      <c r="F2084" s="16" t="inlineStr">
        <is>
          <t>L</t>
        </is>
      </c>
    </row>
    <row r="2085">
      <c r="A2085" s="15" t="inlineStr">
        <is>
          <t>West Bengal</t>
        </is>
      </c>
      <c r="B2085" s="15" t="inlineStr">
        <is>
          <t>2</t>
        </is>
      </c>
      <c r="C2085" s="17" t="inlineStr">
        <is>
          <t>HAROA</t>
        </is>
      </c>
      <c r="D2085" s="17" t="inlineStr">
        <is>
          <t>SK. MD SAHID</t>
        </is>
      </c>
      <c r="E2085" s="17" t="inlineStr">
        <is>
          <t>Aam Janata Unnayan party</t>
        </is>
      </c>
      <c r="F2085" s="16" t="inlineStr">
        <is>
          <t>L</t>
        </is>
      </c>
    </row>
    <row r="2086">
      <c r="A2086" s="15" t="inlineStr">
        <is>
          <t>West Bengal</t>
        </is>
      </c>
      <c r="B2086" s="15" t="inlineStr">
        <is>
          <t>2</t>
        </is>
      </c>
      <c r="C2086" s="17" t="inlineStr">
        <is>
          <t>HINGALGANJ</t>
        </is>
      </c>
      <c r="D2086" s="17" t="inlineStr">
        <is>
          <t>ANANDA SARKAR</t>
        </is>
      </c>
      <c r="E2086" s="17" t="inlineStr">
        <is>
          <t>All India Trinamool Congress</t>
        </is>
      </c>
      <c r="F2086" s="16" t="inlineStr">
        <is>
          <t>W</t>
        </is>
      </c>
    </row>
    <row r="2087">
      <c r="A2087" s="15" t="inlineStr">
        <is>
          <t>West Bengal</t>
        </is>
      </c>
      <c r="B2087" s="15" t="inlineStr">
        <is>
          <t>2</t>
        </is>
      </c>
      <c r="C2087" s="17" t="inlineStr">
        <is>
          <t>HINGALGANJ</t>
        </is>
      </c>
      <c r="D2087" s="17" t="inlineStr">
        <is>
          <t>ASHOK KUMAR MONDAL</t>
        </is>
      </c>
      <c r="E2087" s="17" t="inlineStr">
        <is>
          <t>Independent</t>
        </is>
      </c>
      <c r="F2087" s="16" t="inlineStr">
        <is>
          <t>L</t>
        </is>
      </c>
    </row>
    <row r="2088">
      <c r="A2088" s="15" t="inlineStr">
        <is>
          <t>West Bengal</t>
        </is>
      </c>
      <c r="B2088" s="15" t="inlineStr">
        <is>
          <t>2</t>
        </is>
      </c>
      <c r="C2088" s="17" t="inlineStr">
        <is>
          <t>HINGALGANJ</t>
        </is>
      </c>
      <c r="D2088" s="17" t="inlineStr">
        <is>
          <t>BIDYUT GAYEN</t>
        </is>
      </c>
      <c r="E2088" s="17" t="inlineStr">
        <is>
          <t>Independent</t>
        </is>
      </c>
      <c r="F2088" s="16" t="inlineStr">
        <is>
          <t>L</t>
        </is>
      </c>
    </row>
    <row r="2089">
      <c r="A2089" s="15" t="inlineStr">
        <is>
          <t>West Bengal</t>
        </is>
      </c>
      <c r="B2089" s="15" t="inlineStr">
        <is>
          <t>2</t>
        </is>
      </c>
      <c r="C2089" s="17" t="inlineStr">
        <is>
          <t>HINGALGANJ</t>
        </is>
      </c>
      <c r="D2089" s="17" t="inlineStr">
        <is>
          <t>BISWAJIT ROY</t>
        </is>
      </c>
      <c r="E2089" s="17" t="inlineStr">
        <is>
          <t>Indian National Congress</t>
        </is>
      </c>
      <c r="F2089" s="16" t="inlineStr">
        <is>
          <t>L</t>
        </is>
      </c>
    </row>
    <row r="2090">
      <c r="A2090" s="15" t="inlineStr">
        <is>
          <t>West Bengal</t>
        </is>
      </c>
      <c r="B2090" s="15" t="inlineStr">
        <is>
          <t>2</t>
        </is>
      </c>
      <c r="C2090" s="17" t="inlineStr">
        <is>
          <t>HINGALGANJ</t>
        </is>
      </c>
      <c r="D2090" s="17" t="inlineStr">
        <is>
          <t>PULAKESH MONDAL</t>
        </is>
      </c>
      <c r="E2090" s="17" t="inlineStr">
        <is>
          <t>Independent</t>
        </is>
      </c>
      <c r="F2090" s="16" t="inlineStr">
        <is>
          <t>L</t>
        </is>
      </c>
    </row>
    <row r="2091">
      <c r="A2091" s="15" t="inlineStr">
        <is>
          <t>West Bengal</t>
        </is>
      </c>
      <c r="B2091" s="15" t="inlineStr">
        <is>
          <t>2</t>
        </is>
      </c>
      <c r="C2091" s="17" t="inlineStr">
        <is>
          <t>HINGALGANJ</t>
        </is>
      </c>
      <c r="D2091" s="17" t="inlineStr">
        <is>
          <t>REKHA PATRA</t>
        </is>
      </c>
      <c r="E2091" s="17" t="inlineStr">
        <is>
          <t>Bharatiya Janata Party</t>
        </is>
      </c>
      <c r="F2091" s="16" t="inlineStr">
        <is>
          <t>L</t>
        </is>
      </c>
    </row>
    <row r="2092">
      <c r="A2092" s="15" t="inlineStr">
        <is>
          <t>West Bengal</t>
        </is>
      </c>
      <c r="B2092" s="15" t="inlineStr">
        <is>
          <t>2</t>
        </is>
      </c>
      <c r="C2092" s="17" t="inlineStr">
        <is>
          <t>HINGALGANJ</t>
        </is>
      </c>
      <c r="D2092" s="17" t="inlineStr">
        <is>
          <t>REKHARANI MRIDHA</t>
        </is>
      </c>
      <c r="E2092" s="17" t="inlineStr">
        <is>
          <t>Independent</t>
        </is>
      </c>
      <c r="F2092" s="16" t="inlineStr">
        <is>
          <t>L</t>
        </is>
      </c>
    </row>
    <row r="2093">
      <c r="A2093" s="15" t="inlineStr">
        <is>
          <t>West Bengal</t>
        </is>
      </c>
      <c r="B2093" s="15" t="inlineStr">
        <is>
          <t>2</t>
        </is>
      </c>
      <c r="C2093" s="17" t="inlineStr">
        <is>
          <t>HINGALGANJ</t>
        </is>
      </c>
      <c r="D2093" s="17" t="inlineStr">
        <is>
          <t>SANGITA MANDAL</t>
        </is>
      </c>
      <c r="E2093" s="17" t="inlineStr">
        <is>
          <t>Communist Party of India</t>
        </is>
      </c>
      <c r="F2093" s="16" t="inlineStr">
        <is>
          <t>L</t>
        </is>
      </c>
    </row>
    <row r="2094">
      <c r="A2094" s="15" t="inlineStr">
        <is>
          <t>West Bengal</t>
        </is>
      </c>
      <c r="B2094" s="15" t="inlineStr">
        <is>
          <t>2</t>
        </is>
      </c>
      <c r="C2094" s="17" t="inlineStr">
        <is>
          <t>HINGALGANJ</t>
        </is>
      </c>
      <c r="D2094" s="17" t="inlineStr">
        <is>
          <t>SHUVADIP MANDAL</t>
        </is>
      </c>
      <c r="E2094" s="17" t="inlineStr">
        <is>
          <t>Independent</t>
        </is>
      </c>
      <c r="F2094" s="16" t="inlineStr">
        <is>
          <t>L</t>
        </is>
      </c>
    </row>
    <row r="2095">
      <c r="A2095" s="15" t="inlineStr">
        <is>
          <t>West Bengal</t>
        </is>
      </c>
      <c r="B2095" s="15" t="inlineStr">
        <is>
          <t>2</t>
        </is>
      </c>
      <c r="C2095" s="17" t="inlineStr">
        <is>
          <t>HOWRAH DAKSHIN</t>
        </is>
      </c>
      <c r="D2095" s="17" t="inlineStr">
        <is>
          <t>ABHIJIT BANERJEE</t>
        </is>
      </c>
      <c r="E2095" s="17" t="inlineStr">
        <is>
          <t>Communist Party of India (Marxist)</t>
        </is>
      </c>
      <c r="F2095" s="16" t="inlineStr">
        <is>
          <t>L</t>
        </is>
      </c>
    </row>
    <row r="2096">
      <c r="A2096" s="15" t="inlineStr">
        <is>
          <t>West Bengal</t>
        </is>
      </c>
      <c r="B2096" s="15" t="inlineStr">
        <is>
          <t>2</t>
        </is>
      </c>
      <c r="C2096" s="17" t="inlineStr">
        <is>
          <t>HOWRAH DAKSHIN</t>
        </is>
      </c>
      <c r="D2096" s="17" t="inlineStr">
        <is>
          <t>AMIT CHAKRABORTY</t>
        </is>
      </c>
      <c r="E2096" s="17" t="inlineStr">
        <is>
          <t>Independent</t>
        </is>
      </c>
      <c r="F2096" s="16" t="inlineStr">
        <is>
          <t>L</t>
        </is>
      </c>
    </row>
    <row r="2097">
      <c r="A2097" s="15" t="inlineStr">
        <is>
          <t>West Bengal</t>
        </is>
      </c>
      <c r="B2097" s="15" t="inlineStr">
        <is>
          <t>2</t>
        </is>
      </c>
      <c r="C2097" s="17" t="inlineStr">
        <is>
          <t>HOWRAH DAKSHIN</t>
        </is>
      </c>
      <c r="D2097" s="17" t="inlineStr">
        <is>
          <t>AVIJIT DAS</t>
        </is>
      </c>
      <c r="E2097" s="17" t="inlineStr">
        <is>
          <t>Independent</t>
        </is>
      </c>
      <c r="F2097" s="16" t="inlineStr">
        <is>
          <t>L</t>
        </is>
      </c>
    </row>
    <row r="2098">
      <c r="A2098" s="15" t="inlineStr">
        <is>
          <t>West Bengal</t>
        </is>
      </c>
      <c r="B2098" s="15" t="inlineStr">
        <is>
          <t>2</t>
        </is>
      </c>
      <c r="C2098" s="17" t="inlineStr">
        <is>
          <t>HOWRAH DAKSHIN</t>
        </is>
      </c>
      <c r="D2098" s="17" t="inlineStr">
        <is>
          <t>AVISEK DAS</t>
        </is>
      </c>
      <c r="E2098" s="17" t="inlineStr">
        <is>
          <t>Independent</t>
        </is>
      </c>
      <c r="F2098" s="16" t="inlineStr">
        <is>
          <t>L</t>
        </is>
      </c>
    </row>
    <row r="2099">
      <c r="A2099" s="15" t="inlineStr">
        <is>
          <t>West Bengal</t>
        </is>
      </c>
      <c r="B2099" s="15" t="inlineStr">
        <is>
          <t>2</t>
        </is>
      </c>
      <c r="C2099" s="17" t="inlineStr">
        <is>
          <t>HOWRAH DAKSHIN</t>
        </is>
      </c>
      <c r="D2099" s="17" t="inlineStr">
        <is>
          <t>DEEPSHIKHA BHOWMICK</t>
        </is>
      </c>
      <c r="E2099" s="17" t="inlineStr">
        <is>
          <t>Indian National Congress</t>
        </is>
      </c>
      <c r="F2099" s="16" t="inlineStr">
        <is>
          <t>L</t>
        </is>
      </c>
    </row>
    <row r="2100">
      <c r="A2100" s="15" t="inlineStr">
        <is>
          <t>West Bengal</t>
        </is>
      </c>
      <c r="B2100" s="15" t="inlineStr">
        <is>
          <t>2</t>
        </is>
      </c>
      <c r="C2100" s="17" t="inlineStr">
        <is>
          <t>HOWRAH DAKSHIN</t>
        </is>
      </c>
      <c r="D2100" s="17" t="inlineStr">
        <is>
          <t>MADHUSRI GHOSH</t>
        </is>
      </c>
      <c r="E2100" s="17" t="inlineStr">
        <is>
          <t>Independent</t>
        </is>
      </c>
      <c r="F2100" s="16" t="inlineStr">
        <is>
          <t>L</t>
        </is>
      </c>
    </row>
    <row r="2101">
      <c r="A2101" s="15" t="inlineStr">
        <is>
          <t>West Bengal</t>
        </is>
      </c>
      <c r="B2101" s="15" t="inlineStr">
        <is>
          <t>2</t>
        </is>
      </c>
      <c r="C2101" s="17" t="inlineStr">
        <is>
          <t>HOWRAH DAKSHIN</t>
        </is>
      </c>
      <c r="D2101" s="17" t="inlineStr">
        <is>
          <t>NANDITA CHOWDHURY</t>
        </is>
      </c>
      <c r="E2101" s="17" t="inlineStr">
        <is>
          <t>All India Trinamool Congress</t>
        </is>
      </c>
      <c r="F2101" s="16" t="inlineStr">
        <is>
          <t>W</t>
        </is>
      </c>
    </row>
    <row r="2102">
      <c r="A2102" s="15" t="inlineStr">
        <is>
          <t>West Bengal</t>
        </is>
      </c>
      <c r="B2102" s="15" t="inlineStr">
        <is>
          <t>2</t>
        </is>
      </c>
      <c r="C2102" s="17" t="inlineStr">
        <is>
          <t>HOWRAH DAKSHIN</t>
        </is>
      </c>
      <c r="D2102" s="17" t="inlineStr">
        <is>
          <t>PABITRA BISWAS</t>
        </is>
      </c>
      <c r="E2102" s="17" t="inlineStr">
        <is>
          <t>Independent</t>
        </is>
      </c>
      <c r="F2102" s="16" t="inlineStr">
        <is>
          <t>L</t>
        </is>
      </c>
    </row>
    <row r="2103">
      <c r="A2103" s="15" t="inlineStr">
        <is>
          <t>West Bengal</t>
        </is>
      </c>
      <c r="B2103" s="15" t="inlineStr">
        <is>
          <t>2</t>
        </is>
      </c>
      <c r="C2103" s="17" t="inlineStr">
        <is>
          <t>HOWRAH DAKSHIN</t>
        </is>
      </c>
      <c r="D2103" s="17" t="inlineStr">
        <is>
          <t>RAJESH KUMAR SINGH</t>
        </is>
      </c>
      <c r="E2103" s="17" t="inlineStr">
        <is>
          <t>Independent</t>
        </is>
      </c>
      <c r="F2103" s="16" t="inlineStr">
        <is>
          <t>L</t>
        </is>
      </c>
    </row>
    <row r="2104">
      <c r="A2104" s="15" t="inlineStr">
        <is>
          <t>West Bengal</t>
        </is>
      </c>
      <c r="B2104" s="15" t="inlineStr">
        <is>
          <t>2</t>
        </is>
      </c>
      <c r="C2104" s="17" t="inlineStr">
        <is>
          <t>HOWRAH DAKSHIN</t>
        </is>
      </c>
      <c r="D2104" s="17" t="inlineStr">
        <is>
          <t>RITA GHOSHAL</t>
        </is>
      </c>
      <c r="E2104" s="17" t="inlineStr">
        <is>
          <t>Socialist Unity Centre Of India (COMMUNIST)</t>
        </is>
      </c>
      <c r="F2104" s="16" t="inlineStr">
        <is>
          <t>L</t>
        </is>
      </c>
    </row>
    <row r="2105">
      <c r="A2105" s="15" t="inlineStr">
        <is>
          <t>West Bengal</t>
        </is>
      </c>
      <c r="B2105" s="15" t="inlineStr">
        <is>
          <t>2</t>
        </is>
      </c>
      <c r="C2105" s="17" t="inlineStr">
        <is>
          <t>HOWRAH DAKSHIN</t>
        </is>
      </c>
      <c r="D2105" s="17" t="inlineStr">
        <is>
          <t>SAMIR BACHAR</t>
        </is>
      </c>
      <c r="E2105" s="17" t="inlineStr">
        <is>
          <t>Independent</t>
        </is>
      </c>
      <c r="F2105" s="16" t="inlineStr">
        <is>
          <t>L</t>
        </is>
      </c>
    </row>
    <row r="2106">
      <c r="A2106" s="15" t="inlineStr">
        <is>
          <t>West Bengal</t>
        </is>
      </c>
      <c r="B2106" s="15" t="inlineStr">
        <is>
          <t>2</t>
        </is>
      </c>
      <c r="C2106" s="17" t="inlineStr">
        <is>
          <t>HOWRAH DAKSHIN</t>
        </is>
      </c>
      <c r="D2106" s="17" t="inlineStr">
        <is>
          <t>SHYAMAL KUMAR HATI</t>
        </is>
      </c>
      <c r="E2106" s="17" t="inlineStr">
        <is>
          <t>Bharatiya Janata Party</t>
        </is>
      </c>
      <c r="F2106" s="16" t="inlineStr">
        <is>
          <t>L</t>
        </is>
      </c>
    </row>
    <row r="2107">
      <c r="A2107" s="15" t="inlineStr">
        <is>
          <t>West Bengal</t>
        </is>
      </c>
      <c r="B2107" s="15" t="inlineStr">
        <is>
          <t>2</t>
        </is>
      </c>
      <c r="C2107" s="17" t="inlineStr">
        <is>
          <t>HOWRAH MADHYA</t>
        </is>
      </c>
      <c r="D2107" s="17" t="inlineStr">
        <is>
          <t>AMAJIT BASU</t>
        </is>
      </c>
      <c r="E2107" s="17" t="inlineStr">
        <is>
          <t>Independent</t>
        </is>
      </c>
      <c r="F2107" s="16" t="inlineStr">
        <is>
          <t>L</t>
        </is>
      </c>
    </row>
    <row r="2108">
      <c r="A2108" s="15" t="inlineStr">
        <is>
          <t>West Bengal</t>
        </is>
      </c>
      <c r="B2108" s="15" t="inlineStr">
        <is>
          <t>2</t>
        </is>
      </c>
      <c r="C2108" s="17" t="inlineStr">
        <is>
          <t>HOWRAH MADHYA</t>
        </is>
      </c>
      <c r="D2108" s="17" t="inlineStr">
        <is>
          <t>APARNA BOSE</t>
        </is>
      </c>
      <c r="E2108" s="17" t="inlineStr">
        <is>
          <t>Indian National Congress</t>
        </is>
      </c>
      <c r="F2108" s="16" t="inlineStr">
        <is>
          <t>L</t>
        </is>
      </c>
    </row>
    <row r="2109">
      <c r="A2109" s="15" t="inlineStr">
        <is>
          <t>West Bengal</t>
        </is>
      </c>
      <c r="B2109" s="15" t="inlineStr">
        <is>
          <t>2</t>
        </is>
      </c>
      <c r="C2109" s="17" t="inlineStr">
        <is>
          <t>HOWRAH MADHYA</t>
        </is>
      </c>
      <c r="D2109" s="17" t="inlineStr">
        <is>
          <t>ARIJIT NANDY</t>
        </is>
      </c>
      <c r="E2109" s="17" t="inlineStr">
        <is>
          <t>Independent</t>
        </is>
      </c>
      <c r="F2109" s="16" t="inlineStr">
        <is>
          <t>L</t>
        </is>
      </c>
    </row>
    <row r="2110">
      <c r="A2110" s="15" t="inlineStr">
        <is>
          <t>West Bengal</t>
        </is>
      </c>
      <c r="B2110" s="15" t="inlineStr">
        <is>
          <t>2</t>
        </is>
      </c>
      <c r="C2110" s="17" t="inlineStr">
        <is>
          <t>HOWRAH MADHYA</t>
        </is>
      </c>
      <c r="D2110" s="17" t="inlineStr">
        <is>
          <t>ARUP ROY</t>
        </is>
      </c>
      <c r="E2110" s="17" t="inlineStr">
        <is>
          <t>All India Trinamool Congress</t>
        </is>
      </c>
      <c r="F2110" s="16" t="inlineStr">
        <is>
          <t>W</t>
        </is>
      </c>
    </row>
    <row r="2111">
      <c r="A2111" s="15" t="inlineStr">
        <is>
          <t>West Bengal</t>
        </is>
      </c>
      <c r="B2111" s="15" t="inlineStr">
        <is>
          <t>2</t>
        </is>
      </c>
      <c r="C2111" s="17" t="inlineStr">
        <is>
          <t>HOWRAH MADHYA</t>
        </is>
      </c>
      <c r="D2111" s="17" t="inlineStr">
        <is>
          <t>ASIF HUSSAIN</t>
        </is>
      </c>
      <c r="E2111" s="17" t="inlineStr">
        <is>
          <t>Aam Janata Unnayan party</t>
        </is>
      </c>
      <c r="F2111" s="16" t="inlineStr">
        <is>
          <t>L</t>
        </is>
      </c>
    </row>
    <row r="2112">
      <c r="A2112" s="15" t="inlineStr">
        <is>
          <t>West Bengal</t>
        </is>
      </c>
      <c r="B2112" s="15" t="inlineStr">
        <is>
          <t>2</t>
        </is>
      </c>
      <c r="C2112" s="17" t="inlineStr">
        <is>
          <t>HOWRAH MADHYA</t>
        </is>
      </c>
      <c r="D2112" s="17" t="inlineStr">
        <is>
          <t>BIPLAB KUMAR MANDAL</t>
        </is>
      </c>
      <c r="E2112" s="17" t="inlineStr">
        <is>
          <t>Bharatiya Janata Party</t>
        </is>
      </c>
      <c r="F2112" s="16" t="inlineStr">
        <is>
          <t>L</t>
        </is>
      </c>
    </row>
    <row r="2113">
      <c r="A2113" s="15" t="inlineStr">
        <is>
          <t>West Bengal</t>
        </is>
      </c>
      <c r="B2113" s="15" t="inlineStr">
        <is>
          <t>2</t>
        </is>
      </c>
      <c r="C2113" s="17" t="inlineStr">
        <is>
          <t>HOWRAH MADHYA</t>
        </is>
      </c>
      <c r="D2113" s="17" t="inlineStr">
        <is>
          <t>DEBASISH GHORUI</t>
        </is>
      </c>
      <c r="E2113" s="17" t="inlineStr">
        <is>
          <t>Independent</t>
        </is>
      </c>
      <c r="F2113" s="16" t="inlineStr">
        <is>
          <t>L</t>
        </is>
      </c>
    </row>
    <row r="2114">
      <c r="A2114" s="15" t="inlineStr">
        <is>
          <t>West Bengal</t>
        </is>
      </c>
      <c r="B2114" s="15" t="inlineStr">
        <is>
          <t>2</t>
        </is>
      </c>
      <c r="C2114" s="17" t="inlineStr">
        <is>
          <t>HOWRAH MADHYA</t>
        </is>
      </c>
      <c r="D2114" s="17" t="inlineStr">
        <is>
          <t>DEBNATH KUNDU</t>
        </is>
      </c>
      <c r="E2114" s="17" t="inlineStr">
        <is>
          <t>Bahujan Samaj Party</t>
        </is>
      </c>
      <c r="F2114" s="16" t="inlineStr">
        <is>
          <t>L</t>
        </is>
      </c>
    </row>
    <row r="2115">
      <c r="A2115" s="15" t="inlineStr">
        <is>
          <t>West Bengal</t>
        </is>
      </c>
      <c r="B2115" s="15" t="inlineStr">
        <is>
          <t>2</t>
        </is>
      </c>
      <c r="C2115" s="17" t="inlineStr">
        <is>
          <t>HOWRAH MADHYA</t>
        </is>
      </c>
      <c r="D2115" s="17" t="inlineStr">
        <is>
          <t>IMTEAZ AHMED</t>
        </is>
      </c>
      <c r="E2115" s="17" t="inlineStr">
        <is>
          <t>Communist Party of India (Marxist)</t>
        </is>
      </c>
      <c r="F2115" s="16" t="inlineStr">
        <is>
          <t>L</t>
        </is>
      </c>
    </row>
    <row r="2116">
      <c r="A2116" s="15" t="inlineStr">
        <is>
          <t>West Bengal</t>
        </is>
      </c>
      <c r="B2116" s="15" t="inlineStr">
        <is>
          <t>2</t>
        </is>
      </c>
      <c r="C2116" s="17" t="inlineStr">
        <is>
          <t>HOWRAH MADHYA</t>
        </is>
      </c>
      <c r="D2116" s="17" t="inlineStr">
        <is>
          <t>RENU PRASAD</t>
        </is>
      </c>
      <c r="E2116" s="17" t="inlineStr">
        <is>
          <t>Independent</t>
        </is>
      </c>
      <c r="F2116" s="16" t="inlineStr">
        <is>
          <t>L</t>
        </is>
      </c>
    </row>
    <row r="2117">
      <c r="A2117" s="15" t="inlineStr">
        <is>
          <t>West Bengal</t>
        </is>
      </c>
      <c r="B2117" s="15" t="inlineStr">
        <is>
          <t>2</t>
        </is>
      </c>
      <c r="C2117" s="17" t="inlineStr">
        <is>
          <t>HOWRAH MADHYA</t>
        </is>
      </c>
      <c r="D2117" s="17" t="inlineStr">
        <is>
          <t>SAIKAT RAM</t>
        </is>
      </c>
      <c r="E2117" s="17" t="inlineStr">
        <is>
          <t>Independent</t>
        </is>
      </c>
      <c r="F2117" s="16" t="inlineStr">
        <is>
          <t>L</t>
        </is>
      </c>
    </row>
    <row r="2118">
      <c r="A2118" s="15" t="inlineStr">
        <is>
          <t>West Bengal</t>
        </is>
      </c>
      <c r="B2118" s="15" t="inlineStr">
        <is>
          <t>2</t>
        </is>
      </c>
      <c r="C2118" s="17" t="inlineStr">
        <is>
          <t>HOWRAH MADHYA</t>
        </is>
      </c>
      <c r="D2118" s="17" t="inlineStr">
        <is>
          <t>SANKAR MONDAL (BULTU)</t>
        </is>
      </c>
      <c r="E2118" s="17" t="inlineStr">
        <is>
          <t>Bharatiya Nyay-Adhikar Raksha Party</t>
        </is>
      </c>
      <c r="F2118" s="16" t="inlineStr">
        <is>
          <t>L</t>
        </is>
      </c>
    </row>
    <row r="2119">
      <c r="A2119" s="15" t="inlineStr">
        <is>
          <t>West Bengal</t>
        </is>
      </c>
      <c r="B2119" s="15" t="inlineStr">
        <is>
          <t>2</t>
        </is>
      </c>
      <c r="C2119" s="17" t="inlineStr">
        <is>
          <t>HOWRAH MADHYA</t>
        </is>
      </c>
      <c r="D2119" s="17" t="inlineStr">
        <is>
          <t>SHARMISTHA DAS</t>
        </is>
      </c>
      <c r="E2119" s="17" t="inlineStr">
        <is>
          <t>Independent</t>
        </is>
      </c>
      <c r="F2119" s="16" t="inlineStr">
        <is>
          <t>L</t>
        </is>
      </c>
    </row>
    <row r="2120">
      <c r="A2120" s="15" t="inlineStr">
        <is>
          <t>West Bengal</t>
        </is>
      </c>
      <c r="B2120" s="15" t="inlineStr">
        <is>
          <t>2</t>
        </is>
      </c>
      <c r="C2120" s="17" t="inlineStr">
        <is>
          <t>HOWRAH MADHYA</t>
        </is>
      </c>
      <c r="D2120" s="17" t="inlineStr">
        <is>
          <t>SHRIRUP DAS</t>
        </is>
      </c>
      <c r="E2120" s="17" t="inlineStr">
        <is>
          <t>Socialist Unity Centre Of India (COMMUNIST)</t>
        </is>
      </c>
      <c r="F2120" s="16" t="inlineStr">
        <is>
          <t>L</t>
        </is>
      </c>
    </row>
    <row r="2121">
      <c r="A2121" s="15" t="inlineStr">
        <is>
          <t>West Bengal</t>
        </is>
      </c>
      <c r="B2121" s="15" t="inlineStr">
        <is>
          <t>2</t>
        </is>
      </c>
      <c r="C2121" s="17" t="inlineStr">
        <is>
          <t>HOWRAH MADHYA</t>
        </is>
      </c>
      <c r="D2121" s="17" t="inlineStr">
        <is>
          <t>SUBRATA MONDAL</t>
        </is>
      </c>
      <c r="E2121" s="17" t="inlineStr">
        <is>
          <t>Independent</t>
        </is>
      </c>
      <c r="F2121" s="16" t="inlineStr">
        <is>
          <t>L</t>
        </is>
      </c>
    </row>
    <row r="2122">
      <c r="A2122" s="15" t="inlineStr">
        <is>
          <t>West Bengal</t>
        </is>
      </c>
      <c r="B2122" s="15" t="inlineStr">
        <is>
          <t>2</t>
        </is>
      </c>
      <c r="C2122" s="17" t="inlineStr">
        <is>
          <t>HOWRAH UTTAR</t>
        </is>
      </c>
      <c r="D2122" s="17" t="inlineStr">
        <is>
          <t>CHANDRA KANTA JAISWAL</t>
        </is>
      </c>
      <c r="E2122" s="17" t="inlineStr">
        <is>
          <t>Independent</t>
        </is>
      </c>
      <c r="F2122" s="16" t="inlineStr">
        <is>
          <t>L</t>
        </is>
      </c>
    </row>
    <row r="2123">
      <c r="A2123" s="15" t="inlineStr">
        <is>
          <t>West Bengal</t>
        </is>
      </c>
      <c r="B2123" s="15" t="inlineStr">
        <is>
          <t>2</t>
        </is>
      </c>
      <c r="C2123" s="17" t="inlineStr">
        <is>
          <t>HOWRAH UTTAR</t>
        </is>
      </c>
      <c r="D2123" s="17" t="inlineStr">
        <is>
          <t>GANESHLAL GUPTA</t>
        </is>
      </c>
      <c r="E2123" s="17" t="inlineStr">
        <is>
          <t>National Republic Party Of India</t>
        </is>
      </c>
      <c r="F2123" s="16" t="inlineStr">
        <is>
          <t>L</t>
        </is>
      </c>
    </row>
    <row r="2124">
      <c r="A2124" s="15" t="inlineStr">
        <is>
          <t>West Bengal</t>
        </is>
      </c>
      <c r="B2124" s="15" t="inlineStr">
        <is>
          <t>2</t>
        </is>
      </c>
      <c r="C2124" s="17" t="inlineStr">
        <is>
          <t>HOWRAH UTTAR</t>
        </is>
      </c>
      <c r="D2124" s="17" t="inlineStr">
        <is>
          <t>GAUTAM CHOWDHURY</t>
        </is>
      </c>
      <c r="E2124" s="17" t="inlineStr">
        <is>
          <t>All India Trinamool Congress</t>
        </is>
      </c>
      <c r="F2124" s="16" t="inlineStr">
        <is>
          <t>W</t>
        </is>
      </c>
    </row>
    <row r="2125">
      <c r="A2125" s="15" t="inlineStr">
        <is>
          <t>West Bengal</t>
        </is>
      </c>
      <c r="B2125" s="15" t="inlineStr">
        <is>
          <t>2</t>
        </is>
      </c>
      <c r="C2125" s="17" t="inlineStr">
        <is>
          <t>HOWRAH UTTAR</t>
        </is>
      </c>
      <c r="D2125" s="17" t="inlineStr">
        <is>
          <t>GAUTAM RAY</t>
        </is>
      </c>
      <c r="E2125" s="17" t="inlineStr">
        <is>
          <t>Communist Party of India (Marxist)</t>
        </is>
      </c>
      <c r="F2125" s="16" t="inlineStr">
        <is>
          <t>L</t>
        </is>
      </c>
    </row>
    <row r="2126">
      <c r="A2126" s="15" t="inlineStr">
        <is>
          <t>West Bengal</t>
        </is>
      </c>
      <c r="B2126" s="15" t="inlineStr">
        <is>
          <t>2</t>
        </is>
      </c>
      <c r="C2126" s="17" t="inlineStr">
        <is>
          <t>HOWRAH UTTAR</t>
        </is>
      </c>
      <c r="D2126" s="17" t="inlineStr">
        <is>
          <t>GAUTAM VERMA</t>
        </is>
      </c>
      <c r="E2126" s="17" t="inlineStr">
        <is>
          <t>Independent</t>
        </is>
      </c>
      <c r="F2126" s="16" t="inlineStr">
        <is>
          <t>L</t>
        </is>
      </c>
    </row>
    <row r="2127">
      <c r="A2127" s="15" t="inlineStr">
        <is>
          <t>West Bengal</t>
        </is>
      </c>
      <c r="B2127" s="15" t="inlineStr">
        <is>
          <t>2</t>
        </is>
      </c>
      <c r="C2127" s="17" t="inlineStr">
        <is>
          <t>HOWRAH UTTAR</t>
        </is>
      </c>
      <c r="D2127" s="17" t="inlineStr">
        <is>
          <t>HARINAARAYAN CHOWDHARY</t>
        </is>
      </c>
      <c r="E2127" s="17" t="inlineStr">
        <is>
          <t>Independent</t>
        </is>
      </c>
      <c r="F2127" s="16" t="inlineStr">
        <is>
          <t>L</t>
        </is>
      </c>
    </row>
    <row r="2128">
      <c r="A2128" s="15" t="inlineStr">
        <is>
          <t>West Bengal</t>
        </is>
      </c>
      <c r="B2128" s="15" t="inlineStr">
        <is>
          <t>2</t>
        </is>
      </c>
      <c r="C2128" s="17" t="inlineStr">
        <is>
          <t>HOWRAH UTTAR</t>
        </is>
      </c>
      <c r="D2128" s="17" t="inlineStr">
        <is>
          <t>MONORANJAN POLLEY</t>
        </is>
      </c>
      <c r="E2128" s="17" t="inlineStr">
        <is>
          <t>Independent</t>
        </is>
      </c>
      <c r="F2128" s="16" t="inlineStr">
        <is>
          <t>L</t>
        </is>
      </c>
    </row>
    <row r="2129">
      <c r="A2129" s="15" t="inlineStr">
        <is>
          <t>West Bengal</t>
        </is>
      </c>
      <c r="B2129" s="15" t="inlineStr">
        <is>
          <t>2</t>
        </is>
      </c>
      <c r="C2129" s="17" t="inlineStr">
        <is>
          <t>HOWRAH UTTAR</t>
        </is>
      </c>
      <c r="D2129" s="17" t="inlineStr">
        <is>
          <t>OM PRAKASH JAISWAL</t>
        </is>
      </c>
      <c r="E2129" s="17" t="inlineStr">
        <is>
          <t>Indian National Congress</t>
        </is>
      </c>
      <c r="F2129" s="16" t="inlineStr">
        <is>
          <t>L</t>
        </is>
      </c>
    </row>
    <row r="2130">
      <c r="A2130" s="15" t="inlineStr">
        <is>
          <t>West Bengal</t>
        </is>
      </c>
      <c r="B2130" s="15" t="inlineStr">
        <is>
          <t>2</t>
        </is>
      </c>
      <c r="C2130" s="17" t="inlineStr">
        <is>
          <t>HOWRAH UTTAR</t>
        </is>
      </c>
      <c r="D2130" s="17" t="inlineStr">
        <is>
          <t>PRITI DEVI</t>
        </is>
      </c>
      <c r="E2130" s="17" t="inlineStr">
        <is>
          <t>Bahujan Samaj Party</t>
        </is>
      </c>
      <c r="F2130" s="16" t="inlineStr">
        <is>
          <t>L</t>
        </is>
      </c>
    </row>
    <row r="2131">
      <c r="A2131" s="15" t="inlineStr">
        <is>
          <t>West Bengal</t>
        </is>
      </c>
      <c r="B2131" s="15" t="inlineStr">
        <is>
          <t>2</t>
        </is>
      </c>
      <c r="C2131" s="17" t="inlineStr">
        <is>
          <t>HOWRAH UTTAR</t>
        </is>
      </c>
      <c r="D2131" s="17" t="inlineStr">
        <is>
          <t>SHANKAR KHA</t>
        </is>
      </c>
      <c r="E2131" s="17" t="inlineStr">
        <is>
          <t>Independent</t>
        </is>
      </c>
      <c r="F2131" s="16" t="inlineStr">
        <is>
          <t>L</t>
        </is>
      </c>
    </row>
    <row r="2132">
      <c r="A2132" s="15" t="inlineStr">
        <is>
          <t>West Bengal</t>
        </is>
      </c>
      <c r="B2132" s="15" t="inlineStr">
        <is>
          <t>2</t>
        </is>
      </c>
      <c r="C2132" s="17" t="inlineStr">
        <is>
          <t>HOWRAH UTTAR</t>
        </is>
      </c>
      <c r="D2132" s="17" t="inlineStr">
        <is>
          <t>SISIR SAMANTA</t>
        </is>
      </c>
      <c r="E2132" s="17" t="inlineStr">
        <is>
          <t>Independent</t>
        </is>
      </c>
      <c r="F2132" s="16" t="inlineStr">
        <is>
          <t>L</t>
        </is>
      </c>
    </row>
    <row r="2133">
      <c r="A2133" s="15" t="inlineStr">
        <is>
          <t>West Bengal</t>
        </is>
      </c>
      <c r="B2133" s="15" t="inlineStr">
        <is>
          <t>2</t>
        </is>
      </c>
      <c r="C2133" s="17" t="inlineStr">
        <is>
          <t>HOWRAH UTTAR</t>
        </is>
      </c>
      <c r="D2133" s="17" t="inlineStr">
        <is>
          <t>SOUMEN MANNA</t>
        </is>
      </c>
      <c r="E2133" s="17" t="inlineStr">
        <is>
          <t>Independent</t>
        </is>
      </c>
      <c r="F2133" s="16" t="inlineStr">
        <is>
          <t>L</t>
        </is>
      </c>
    </row>
    <row r="2134">
      <c r="A2134" s="15" t="inlineStr">
        <is>
          <t>West Bengal</t>
        </is>
      </c>
      <c r="B2134" s="15" t="inlineStr">
        <is>
          <t>2</t>
        </is>
      </c>
      <c r="C2134" s="17" t="inlineStr">
        <is>
          <t>HOWRAH UTTAR</t>
        </is>
      </c>
      <c r="D2134" s="17" t="inlineStr">
        <is>
          <t>UMESH RAI</t>
        </is>
      </c>
      <c r="E2134" s="17" t="inlineStr">
        <is>
          <t>Bharatiya Janata Party</t>
        </is>
      </c>
      <c r="F2134" s="16" t="inlineStr">
        <is>
          <t>L</t>
        </is>
      </c>
    </row>
    <row r="2135">
      <c r="A2135" s="15" t="inlineStr">
        <is>
          <t>West Bengal</t>
        </is>
      </c>
      <c r="B2135" s="15" t="inlineStr">
        <is>
          <t>2</t>
        </is>
      </c>
      <c r="C2135" s="17" t="inlineStr">
        <is>
          <t>JADAVPUR</t>
        </is>
      </c>
      <c r="D2135" s="17" t="inlineStr">
        <is>
          <t>BHASWATI GANGOPADHYAY</t>
        </is>
      </c>
      <c r="E2135" s="17" t="inlineStr">
        <is>
          <t>Independent</t>
        </is>
      </c>
      <c r="F2135" s="16" t="inlineStr">
        <is>
          <t>L</t>
        </is>
      </c>
    </row>
    <row r="2136">
      <c r="A2136" s="15" t="inlineStr">
        <is>
          <t>West Bengal</t>
        </is>
      </c>
      <c r="B2136" s="15" t="inlineStr">
        <is>
          <t>2</t>
        </is>
      </c>
      <c r="C2136" s="17" t="inlineStr">
        <is>
          <t>JADAVPUR</t>
        </is>
      </c>
      <c r="D2136" s="17" t="inlineStr">
        <is>
          <t>BIKASHRANJAN BHATTACHARYA</t>
        </is>
      </c>
      <c r="E2136" s="17" t="inlineStr">
        <is>
          <t>Communist Party of India (Marxist)</t>
        </is>
      </c>
      <c r="F2136" s="16" t="inlineStr">
        <is>
          <t>L</t>
        </is>
      </c>
    </row>
    <row r="2137">
      <c r="A2137" s="15" t="inlineStr">
        <is>
          <t>West Bengal</t>
        </is>
      </c>
      <c r="B2137" s="15" t="inlineStr">
        <is>
          <t>2</t>
        </is>
      </c>
      <c r="C2137" s="17" t="inlineStr">
        <is>
          <t>JADAVPUR</t>
        </is>
      </c>
      <c r="D2137" s="17" t="inlineStr">
        <is>
          <t>BISWAJIT DAS</t>
        </is>
      </c>
      <c r="E2137" s="17" t="inlineStr">
        <is>
          <t>Independent</t>
        </is>
      </c>
      <c r="F2137" s="16" t="inlineStr">
        <is>
          <t>L</t>
        </is>
      </c>
    </row>
    <row r="2138">
      <c r="A2138" s="15" t="inlineStr">
        <is>
          <t>West Bengal</t>
        </is>
      </c>
      <c r="B2138" s="15" t="inlineStr">
        <is>
          <t>2</t>
        </is>
      </c>
      <c r="C2138" s="17" t="inlineStr">
        <is>
          <t>JADAVPUR</t>
        </is>
      </c>
      <c r="D2138" s="17" t="inlineStr">
        <is>
          <t>DEBABRATA BERA</t>
        </is>
      </c>
      <c r="E2138" s="17" t="inlineStr">
        <is>
          <t>Socialist Unity Centre Of India (COMMUNIST)</t>
        </is>
      </c>
      <c r="F2138" s="16" t="inlineStr">
        <is>
          <t>L</t>
        </is>
      </c>
    </row>
    <row r="2139">
      <c r="A2139" s="15" t="inlineStr">
        <is>
          <t>West Bengal</t>
        </is>
      </c>
      <c r="B2139" s="15" t="inlineStr">
        <is>
          <t>2</t>
        </is>
      </c>
      <c r="C2139" s="17" t="inlineStr">
        <is>
          <t>JADAVPUR</t>
        </is>
      </c>
      <c r="D2139" s="17" t="inlineStr">
        <is>
          <t>DEBABRATA MAJUMDAR (MALAY)</t>
        </is>
      </c>
      <c r="E2139" s="17" t="inlineStr">
        <is>
          <t>All India Trinamool Congress</t>
        </is>
      </c>
      <c r="F2139" s="16" t="inlineStr">
        <is>
          <t>L</t>
        </is>
      </c>
    </row>
    <row r="2140">
      <c r="A2140" s="15" t="inlineStr">
        <is>
          <t>West Bengal</t>
        </is>
      </c>
      <c r="B2140" s="15" t="inlineStr">
        <is>
          <t>2</t>
        </is>
      </c>
      <c r="C2140" s="17" t="inlineStr">
        <is>
          <t>JADAVPUR</t>
        </is>
      </c>
      <c r="D2140" s="17" t="inlineStr">
        <is>
          <t>GAUTAM GOSWAMI</t>
        </is>
      </c>
      <c r="E2140" s="17" t="inlineStr">
        <is>
          <t>Independent</t>
        </is>
      </c>
      <c r="F2140" s="16" t="inlineStr">
        <is>
          <t>L</t>
        </is>
      </c>
    </row>
    <row r="2141">
      <c r="A2141" s="15" t="inlineStr">
        <is>
          <t>West Bengal</t>
        </is>
      </c>
      <c r="B2141" s="15" t="inlineStr">
        <is>
          <t>2</t>
        </is>
      </c>
      <c r="C2141" s="17" t="inlineStr">
        <is>
          <t>JADAVPUR</t>
        </is>
      </c>
      <c r="D2141" s="17" t="inlineStr">
        <is>
          <t>JABA SARKAR</t>
        </is>
      </c>
      <c r="E2141" s="17" t="inlineStr">
        <is>
          <t>Independent</t>
        </is>
      </c>
      <c r="F2141" s="16" t="inlineStr">
        <is>
          <t>L</t>
        </is>
      </c>
    </row>
    <row r="2142">
      <c r="A2142" s="15" t="inlineStr">
        <is>
          <t>West Bengal</t>
        </is>
      </c>
      <c r="B2142" s="15" t="inlineStr">
        <is>
          <t>2</t>
        </is>
      </c>
      <c r="C2142" s="17" t="inlineStr">
        <is>
          <t>JADAVPUR</t>
        </is>
      </c>
      <c r="D2142" s="17" t="inlineStr">
        <is>
          <t>KRISHANU NAG</t>
        </is>
      </c>
      <c r="E2142" s="17" t="inlineStr">
        <is>
          <t>Independent</t>
        </is>
      </c>
      <c r="F2142" s="16" t="inlineStr">
        <is>
          <t>L</t>
        </is>
      </c>
    </row>
    <row r="2143">
      <c r="A2143" s="15" t="inlineStr">
        <is>
          <t>West Bengal</t>
        </is>
      </c>
      <c r="B2143" s="15" t="inlineStr">
        <is>
          <t>2</t>
        </is>
      </c>
      <c r="C2143" s="17" t="inlineStr">
        <is>
          <t>JADAVPUR</t>
        </is>
      </c>
      <c r="D2143" s="17" t="inlineStr">
        <is>
          <t>MEGHNAD NASKAR</t>
        </is>
      </c>
      <c r="E2143" s="17" t="inlineStr">
        <is>
          <t>Independent</t>
        </is>
      </c>
      <c r="F2143" s="16" t="inlineStr">
        <is>
          <t>L</t>
        </is>
      </c>
    </row>
    <row r="2144">
      <c r="A2144" s="15" t="inlineStr">
        <is>
          <t>West Bengal</t>
        </is>
      </c>
      <c r="B2144" s="15" t="inlineStr">
        <is>
          <t>2</t>
        </is>
      </c>
      <c r="C2144" s="17" t="inlineStr">
        <is>
          <t>JADAVPUR</t>
        </is>
      </c>
      <c r="D2144" s="17" t="inlineStr">
        <is>
          <t>SANTANU SARKAR</t>
        </is>
      </c>
      <c r="E2144" s="17" t="inlineStr">
        <is>
          <t>Independent</t>
        </is>
      </c>
      <c r="F2144" s="16" t="inlineStr">
        <is>
          <t>L</t>
        </is>
      </c>
    </row>
    <row r="2145">
      <c r="A2145" s="15" t="inlineStr">
        <is>
          <t>West Bengal</t>
        </is>
      </c>
      <c r="B2145" s="15" t="inlineStr">
        <is>
          <t>2</t>
        </is>
      </c>
      <c r="C2145" s="17" t="inlineStr">
        <is>
          <t>JADAVPUR</t>
        </is>
      </c>
      <c r="D2145" s="17" t="inlineStr">
        <is>
          <t>SARBORI MUKHERJEE</t>
        </is>
      </c>
      <c r="E2145" s="17" t="inlineStr">
        <is>
          <t>Bharatiya Janata Party</t>
        </is>
      </c>
      <c r="F2145" s="16" t="inlineStr">
        <is>
          <t>W</t>
        </is>
      </c>
    </row>
    <row r="2146">
      <c r="A2146" s="15" t="inlineStr">
        <is>
          <t>West Bengal</t>
        </is>
      </c>
      <c r="B2146" s="15" t="inlineStr">
        <is>
          <t>2</t>
        </is>
      </c>
      <c r="C2146" s="17" t="inlineStr">
        <is>
          <t>JADAVPUR</t>
        </is>
      </c>
      <c r="D2146" s="17" t="inlineStr">
        <is>
          <t>SHYAMALI MONDAL</t>
        </is>
      </c>
      <c r="E2146" s="17" t="inlineStr">
        <is>
          <t>Indian National Congress</t>
        </is>
      </c>
      <c r="F2146" s="16" t="inlineStr">
        <is>
          <t>L</t>
        </is>
      </c>
    </row>
    <row r="2147">
      <c r="A2147" s="15" t="inlineStr">
        <is>
          <t>West Bengal</t>
        </is>
      </c>
      <c r="B2147" s="15" t="inlineStr">
        <is>
          <t>2</t>
        </is>
      </c>
      <c r="C2147" s="17" t="inlineStr">
        <is>
          <t>JADAVPUR</t>
        </is>
      </c>
      <c r="D2147" s="17" t="inlineStr">
        <is>
          <t>TANUJIT DAS</t>
        </is>
      </c>
      <c r="E2147" s="17" t="inlineStr">
        <is>
          <t>Independent</t>
        </is>
      </c>
      <c r="F2147" s="16" t="inlineStr">
        <is>
          <t>L</t>
        </is>
      </c>
    </row>
    <row r="2148">
      <c r="A2148" s="15" t="inlineStr">
        <is>
          <t>West Bengal</t>
        </is>
      </c>
      <c r="B2148" s="15" t="inlineStr">
        <is>
          <t>2</t>
        </is>
      </c>
      <c r="C2148" s="17" t="inlineStr">
        <is>
          <t>JAGATBALLAVPUR</t>
        </is>
      </c>
      <c r="D2148" s="17" t="inlineStr">
        <is>
          <t>ANUPAM GHOSH</t>
        </is>
      </c>
      <c r="E2148" s="17" t="inlineStr">
        <is>
          <t>Bharatiya Janata Party</t>
        </is>
      </c>
      <c r="F2148" s="16" t="inlineStr">
        <is>
          <t>W</t>
        </is>
      </c>
    </row>
    <row r="2149">
      <c r="A2149" s="15" t="inlineStr">
        <is>
          <t>West Bengal</t>
        </is>
      </c>
      <c r="B2149" s="15" t="inlineStr">
        <is>
          <t>2</t>
        </is>
      </c>
      <c r="C2149" s="17" t="inlineStr">
        <is>
          <t>JAGATBALLAVPUR</t>
        </is>
      </c>
      <c r="D2149" s="17" t="inlineStr">
        <is>
          <t>ANUPAM MALIK</t>
        </is>
      </c>
      <c r="E2149" s="17" t="inlineStr">
        <is>
          <t>Independent</t>
        </is>
      </c>
      <c r="F2149" s="16" t="inlineStr">
        <is>
          <t>L</t>
        </is>
      </c>
    </row>
    <row r="2150">
      <c r="A2150" s="15" t="inlineStr">
        <is>
          <t>West Bengal</t>
        </is>
      </c>
      <c r="B2150" s="15" t="inlineStr">
        <is>
          <t>2</t>
        </is>
      </c>
      <c r="C2150" s="17" t="inlineStr">
        <is>
          <t>JAGATBALLAVPUR</t>
        </is>
      </c>
      <c r="D2150" s="17" t="inlineStr">
        <is>
          <t>JYOTSNA RANG</t>
        </is>
      </c>
      <c r="E2150" s="17" t="inlineStr">
        <is>
          <t>Independent</t>
        </is>
      </c>
      <c r="F2150" s="16" t="inlineStr">
        <is>
          <t>L</t>
        </is>
      </c>
    </row>
    <row r="2151">
      <c r="A2151" s="15" t="inlineStr">
        <is>
          <t>West Bengal</t>
        </is>
      </c>
      <c r="B2151" s="15" t="inlineStr">
        <is>
          <t>2</t>
        </is>
      </c>
      <c r="C2151" s="17" t="inlineStr">
        <is>
          <t>JAGATBALLAVPUR</t>
        </is>
      </c>
      <c r="D2151" s="17" t="inlineStr">
        <is>
          <t>KOUSHIK ROY</t>
        </is>
      </c>
      <c r="E2151" s="17" t="inlineStr">
        <is>
          <t>Indian National Congress</t>
        </is>
      </c>
      <c r="F2151" s="16" t="inlineStr">
        <is>
          <t>L</t>
        </is>
      </c>
    </row>
    <row r="2152">
      <c r="A2152" s="15" t="inlineStr">
        <is>
          <t>West Bengal</t>
        </is>
      </c>
      <c r="B2152" s="15" t="inlineStr">
        <is>
          <t>2</t>
        </is>
      </c>
      <c r="C2152" s="17" t="inlineStr">
        <is>
          <t>JAGATBALLAVPUR</t>
        </is>
      </c>
      <c r="D2152" s="17" t="inlineStr">
        <is>
          <t>KOUSIK GHOSH</t>
        </is>
      </c>
      <c r="E2152" s="17" t="inlineStr">
        <is>
          <t>Independent</t>
        </is>
      </c>
      <c r="F2152" s="16" t="inlineStr">
        <is>
          <t>L</t>
        </is>
      </c>
    </row>
    <row r="2153">
      <c r="A2153" s="15" t="inlineStr">
        <is>
          <t>West Bengal</t>
        </is>
      </c>
      <c r="B2153" s="15" t="inlineStr">
        <is>
          <t>2</t>
        </is>
      </c>
      <c r="C2153" s="17" t="inlineStr">
        <is>
          <t>JAGATBALLAVPUR</t>
        </is>
      </c>
      <c r="D2153" s="17" t="inlineStr">
        <is>
          <t>NAZIRA KHATUN</t>
        </is>
      </c>
      <c r="E2153" s="17" t="inlineStr">
        <is>
          <t>All India Secular Front</t>
        </is>
      </c>
      <c r="F2153" s="16" t="inlineStr">
        <is>
          <t>L</t>
        </is>
      </c>
    </row>
    <row r="2154">
      <c r="A2154" s="15" t="inlineStr">
        <is>
          <t>West Bengal</t>
        </is>
      </c>
      <c r="B2154" s="15" t="inlineStr">
        <is>
          <t>2</t>
        </is>
      </c>
      <c r="C2154" s="17" t="inlineStr">
        <is>
          <t>JAGATBALLAVPUR</t>
        </is>
      </c>
      <c r="D2154" s="17" t="inlineStr">
        <is>
          <t>PRASENJIT SANTRA</t>
        </is>
      </c>
      <c r="E2154" s="17" t="inlineStr">
        <is>
          <t>Bharatiya Nyay-Adhikar Raksha Party</t>
        </is>
      </c>
      <c r="F2154" s="16" t="inlineStr">
        <is>
          <t>L</t>
        </is>
      </c>
    </row>
    <row r="2155">
      <c r="A2155" s="15" t="inlineStr">
        <is>
          <t>West Bengal</t>
        </is>
      </c>
      <c r="B2155" s="15" t="inlineStr">
        <is>
          <t>2</t>
        </is>
      </c>
      <c r="C2155" s="17" t="inlineStr">
        <is>
          <t>JAGATBALLAVPUR</t>
        </is>
      </c>
      <c r="D2155" s="17" t="inlineStr">
        <is>
          <t>SUBIR CHATTERJEE (TINKAI)</t>
        </is>
      </c>
      <c r="E2155" s="17" t="inlineStr">
        <is>
          <t>All India Trinamool Congress</t>
        </is>
      </c>
      <c r="F2155" s="16" t="inlineStr">
        <is>
          <t>L</t>
        </is>
      </c>
    </row>
    <row r="2156">
      <c r="A2156" s="15" t="inlineStr">
        <is>
          <t>West Bengal</t>
        </is>
      </c>
      <c r="B2156" s="15" t="inlineStr">
        <is>
          <t>2</t>
        </is>
      </c>
      <c r="C2156" s="17" t="inlineStr">
        <is>
          <t>JAGATDAL</t>
        </is>
      </c>
      <c r="D2156" s="17" t="inlineStr">
        <is>
          <t>BULA ADHIKARY</t>
        </is>
      </c>
      <c r="E2156" s="17" t="inlineStr">
        <is>
          <t>Independent</t>
        </is>
      </c>
      <c r="F2156" s="16" t="inlineStr">
        <is>
          <t>L</t>
        </is>
      </c>
    </row>
    <row r="2157">
      <c r="A2157" s="15" t="inlineStr">
        <is>
          <t>West Bengal</t>
        </is>
      </c>
      <c r="B2157" s="15" t="inlineStr">
        <is>
          <t>2</t>
        </is>
      </c>
      <c r="C2157" s="17" t="inlineStr">
        <is>
          <t>JAGATDAL</t>
        </is>
      </c>
      <c r="D2157" s="17" t="inlineStr">
        <is>
          <t>DR. RAJESH KUMAR</t>
        </is>
      </c>
      <c r="E2157" s="17" t="inlineStr">
        <is>
          <t>Bharatiya Janata Party</t>
        </is>
      </c>
      <c r="F2157" s="16" t="inlineStr">
        <is>
          <t>L</t>
        </is>
      </c>
    </row>
    <row r="2158">
      <c r="A2158" s="15" t="inlineStr">
        <is>
          <t>West Bengal</t>
        </is>
      </c>
      <c r="B2158" s="15" t="inlineStr">
        <is>
          <t>2</t>
        </is>
      </c>
      <c r="C2158" s="17" t="inlineStr">
        <is>
          <t>JAGATDAL</t>
        </is>
      </c>
      <c r="D2158" s="17" t="inlineStr">
        <is>
          <t>KANIKA PATRA</t>
        </is>
      </c>
      <c r="E2158" s="17" t="inlineStr">
        <is>
          <t>Bahujan Samaj Party</t>
        </is>
      </c>
      <c r="F2158" s="16" t="inlineStr">
        <is>
          <t>L</t>
        </is>
      </c>
    </row>
    <row r="2159">
      <c r="A2159" s="15" t="inlineStr">
        <is>
          <t>West Bengal</t>
        </is>
      </c>
      <c r="B2159" s="15" t="inlineStr">
        <is>
          <t>2</t>
        </is>
      </c>
      <c r="C2159" s="17" t="inlineStr">
        <is>
          <t>JAGATDAL</t>
        </is>
      </c>
      <c r="D2159" s="17" t="inlineStr">
        <is>
          <t>MANDIRA CHAKRABORTY</t>
        </is>
      </c>
      <c r="E2159" s="17" t="inlineStr">
        <is>
          <t>Indian National Congress</t>
        </is>
      </c>
      <c r="F2159" s="16" t="inlineStr">
        <is>
          <t>L</t>
        </is>
      </c>
    </row>
    <row r="2160">
      <c r="A2160" s="15" t="inlineStr">
        <is>
          <t>West Bengal</t>
        </is>
      </c>
      <c r="B2160" s="15" t="inlineStr">
        <is>
          <t>2</t>
        </is>
      </c>
      <c r="C2160" s="17" t="inlineStr">
        <is>
          <t>JAGATDAL</t>
        </is>
      </c>
      <c r="D2160" s="17" t="inlineStr">
        <is>
          <t>PARVEZ AHMAD KHAN</t>
        </is>
      </c>
      <c r="E2160" s="17" t="inlineStr">
        <is>
          <t>All India Forward Bloc</t>
        </is>
      </c>
      <c r="F2160" s="16" t="inlineStr">
        <is>
          <t>L</t>
        </is>
      </c>
    </row>
    <row r="2161">
      <c r="A2161" s="15" t="inlineStr">
        <is>
          <t>West Bengal</t>
        </is>
      </c>
      <c r="B2161" s="15" t="inlineStr">
        <is>
          <t>2</t>
        </is>
      </c>
      <c r="C2161" s="17" t="inlineStr">
        <is>
          <t>JAGATDAL</t>
        </is>
      </c>
      <c r="D2161" s="17" t="inlineStr">
        <is>
          <t>PRAMOD SINGH</t>
        </is>
      </c>
      <c r="E2161" s="17" t="inlineStr">
        <is>
          <t>Independent</t>
        </is>
      </c>
      <c r="F2161" s="16" t="inlineStr">
        <is>
          <t>L</t>
        </is>
      </c>
    </row>
    <row r="2162">
      <c r="A2162" s="15" t="inlineStr">
        <is>
          <t>West Bengal</t>
        </is>
      </c>
      <c r="B2162" s="15" t="inlineStr">
        <is>
          <t>2</t>
        </is>
      </c>
      <c r="C2162" s="17" t="inlineStr">
        <is>
          <t>JAGATDAL</t>
        </is>
      </c>
      <c r="D2162" s="17" t="inlineStr">
        <is>
          <t>PRANAB CHOWDHURY</t>
        </is>
      </c>
      <c r="E2162" s="17" t="inlineStr">
        <is>
          <t>Socialist Unity Centre Of India (COMMUNIST)</t>
        </is>
      </c>
      <c r="F2162" s="16" t="inlineStr">
        <is>
          <t>L</t>
        </is>
      </c>
    </row>
    <row r="2163">
      <c r="A2163" s="15" t="inlineStr">
        <is>
          <t>West Bengal</t>
        </is>
      </c>
      <c r="B2163" s="15" t="inlineStr">
        <is>
          <t>2</t>
        </is>
      </c>
      <c r="C2163" s="17" t="inlineStr">
        <is>
          <t>JAGATDAL</t>
        </is>
      </c>
      <c r="D2163" s="17" t="inlineStr">
        <is>
          <t>RAJESH THAKUR</t>
        </is>
      </c>
      <c r="E2163" s="17" t="inlineStr">
        <is>
          <t>Independent</t>
        </is>
      </c>
      <c r="F2163" s="16" t="inlineStr">
        <is>
          <t>L</t>
        </is>
      </c>
    </row>
    <row r="2164">
      <c r="A2164" s="15" t="inlineStr">
        <is>
          <t>West Bengal</t>
        </is>
      </c>
      <c r="B2164" s="15" t="inlineStr">
        <is>
          <t>2</t>
        </is>
      </c>
      <c r="C2164" s="17" t="inlineStr">
        <is>
          <t>JAGATDAL</t>
        </is>
      </c>
      <c r="D2164" s="17" t="inlineStr">
        <is>
          <t>SHARMISTHA DAS</t>
        </is>
      </c>
      <c r="E2164" s="17" t="inlineStr">
        <is>
          <t>Independent</t>
        </is>
      </c>
      <c r="F2164" s="16" t="inlineStr">
        <is>
          <t>L</t>
        </is>
      </c>
    </row>
    <row r="2165">
      <c r="A2165" s="15" t="inlineStr">
        <is>
          <t>West Bengal</t>
        </is>
      </c>
      <c r="B2165" s="15" t="inlineStr">
        <is>
          <t>2</t>
        </is>
      </c>
      <c r="C2165" s="17" t="inlineStr">
        <is>
          <t>JAGATDAL</t>
        </is>
      </c>
      <c r="D2165" s="17" t="inlineStr">
        <is>
          <t>SHEO PRASAD TIWARI</t>
        </is>
      </c>
      <c r="E2165" s="17" t="inlineStr">
        <is>
          <t>Bharatiya Rashtriya Forward Bloc</t>
        </is>
      </c>
      <c r="F2165" s="16" t="inlineStr">
        <is>
          <t>L</t>
        </is>
      </c>
    </row>
    <row r="2166">
      <c r="A2166" s="15" t="inlineStr">
        <is>
          <t>West Bengal</t>
        </is>
      </c>
      <c r="B2166" s="15" t="inlineStr">
        <is>
          <t>2</t>
        </is>
      </c>
      <c r="C2166" s="17" t="inlineStr">
        <is>
          <t>JAGATDAL</t>
        </is>
      </c>
      <c r="D2166" s="17" t="inlineStr">
        <is>
          <t>SOMENATH MITRA</t>
        </is>
      </c>
      <c r="E2166" s="17" t="inlineStr">
        <is>
          <t>Independent</t>
        </is>
      </c>
      <c r="F2166" s="16" t="inlineStr">
        <is>
          <t>L</t>
        </is>
      </c>
    </row>
    <row r="2167">
      <c r="A2167" s="15" t="inlineStr">
        <is>
          <t>West Bengal</t>
        </is>
      </c>
      <c r="B2167" s="15" t="inlineStr">
        <is>
          <t>2</t>
        </is>
      </c>
      <c r="C2167" s="17" t="inlineStr">
        <is>
          <t>JAGATDAL</t>
        </is>
      </c>
      <c r="D2167" s="17" t="inlineStr">
        <is>
          <t>SOMENATH SHYAM ICHINI</t>
        </is>
      </c>
      <c r="E2167" s="17" t="inlineStr">
        <is>
          <t>All India Trinamool Congress</t>
        </is>
      </c>
      <c r="F2167" s="16" t="inlineStr">
        <is>
          <t>W</t>
        </is>
      </c>
    </row>
    <row r="2168">
      <c r="A2168" s="15" t="inlineStr">
        <is>
          <t>West Bengal</t>
        </is>
      </c>
      <c r="B2168" s="15" t="inlineStr">
        <is>
          <t>2</t>
        </is>
      </c>
      <c r="C2168" s="17" t="inlineStr">
        <is>
          <t>JAGATDAL</t>
        </is>
      </c>
      <c r="D2168" s="17" t="inlineStr">
        <is>
          <t>SUVAMAY PAN</t>
        </is>
      </c>
      <c r="E2168" s="17" t="inlineStr">
        <is>
          <t>Independent</t>
        </is>
      </c>
      <c r="F2168" s="16" t="inlineStr">
        <is>
          <t>L</t>
        </is>
      </c>
    </row>
    <row r="2169">
      <c r="A2169" s="15" t="inlineStr">
        <is>
          <t>West Bengal</t>
        </is>
      </c>
      <c r="B2169" s="15" t="inlineStr">
        <is>
          <t>2</t>
        </is>
      </c>
      <c r="C2169" s="17" t="inlineStr">
        <is>
          <t>JAMALPUR</t>
        </is>
      </c>
      <c r="D2169" s="17" t="inlineStr">
        <is>
          <t>ARUN HALDER</t>
        </is>
      </c>
      <c r="E2169" s="17" t="inlineStr">
        <is>
          <t>Bharatiya Janata Party</t>
        </is>
      </c>
      <c r="F2169" s="16" t="inlineStr">
        <is>
          <t>L</t>
        </is>
      </c>
    </row>
    <row r="2170">
      <c r="A2170" s="15" t="inlineStr">
        <is>
          <t>West Bengal</t>
        </is>
      </c>
      <c r="B2170" s="15" t="inlineStr">
        <is>
          <t>2</t>
        </is>
      </c>
      <c r="C2170" s="17" t="inlineStr">
        <is>
          <t>JAMALPUR</t>
        </is>
      </c>
      <c r="D2170" s="17" t="inlineStr">
        <is>
          <t>ATASI PAKREY</t>
        </is>
      </c>
      <c r="E2170" s="17" t="inlineStr">
        <is>
          <t>Socialist Unity Centre Of India (COMMUNIST)</t>
        </is>
      </c>
      <c r="F2170" s="16" t="inlineStr">
        <is>
          <t>L</t>
        </is>
      </c>
    </row>
    <row r="2171">
      <c r="A2171" s="15" t="inlineStr">
        <is>
          <t>West Bengal</t>
        </is>
      </c>
      <c r="B2171" s="15" t="inlineStr">
        <is>
          <t>2</t>
        </is>
      </c>
      <c r="C2171" s="17" t="inlineStr">
        <is>
          <t>JAMALPUR</t>
        </is>
      </c>
      <c r="D2171" s="17" t="inlineStr">
        <is>
          <t>BHUTNATH MALIK</t>
        </is>
      </c>
      <c r="E2171" s="17" t="inlineStr">
        <is>
          <t>All India Trinamool Congress</t>
        </is>
      </c>
      <c r="F2171" s="16" t="inlineStr">
        <is>
          <t>W</t>
        </is>
      </c>
    </row>
    <row r="2172">
      <c r="A2172" s="15" t="inlineStr">
        <is>
          <t>West Bengal</t>
        </is>
      </c>
      <c r="B2172" s="15" t="inlineStr">
        <is>
          <t>2</t>
        </is>
      </c>
      <c r="C2172" s="17" t="inlineStr">
        <is>
          <t>JAMALPUR</t>
        </is>
      </c>
      <c r="D2172" s="17" t="inlineStr">
        <is>
          <t>BISWAJIT BAG</t>
        </is>
      </c>
      <c r="E2172" s="17" t="inlineStr">
        <is>
          <t>Independent</t>
        </is>
      </c>
      <c r="F2172" s="16" t="inlineStr">
        <is>
          <t>L</t>
        </is>
      </c>
    </row>
    <row r="2173">
      <c r="A2173" s="15" t="inlineStr">
        <is>
          <t>West Bengal</t>
        </is>
      </c>
      <c r="B2173" s="15" t="inlineStr">
        <is>
          <t>2</t>
        </is>
      </c>
      <c r="C2173" s="17" t="inlineStr">
        <is>
          <t>JAMALPUR</t>
        </is>
      </c>
      <c r="D2173" s="17" t="inlineStr">
        <is>
          <t>GAURHARI PATRA</t>
        </is>
      </c>
      <c r="E2173" s="17" t="inlineStr">
        <is>
          <t>Bahujan Samaj Party</t>
        </is>
      </c>
      <c r="F2173" s="16" t="inlineStr">
        <is>
          <t>L</t>
        </is>
      </c>
    </row>
    <row r="2174">
      <c r="A2174" s="15" t="inlineStr">
        <is>
          <t>West Bengal</t>
        </is>
      </c>
      <c r="B2174" s="15" t="inlineStr">
        <is>
          <t>2</t>
        </is>
      </c>
      <c r="C2174" s="17" t="inlineStr">
        <is>
          <t>JAMALPUR</t>
        </is>
      </c>
      <c r="D2174" s="17" t="inlineStr">
        <is>
          <t>RAJ KUMAR MALIK</t>
        </is>
      </c>
      <c r="E2174" s="17" t="inlineStr">
        <is>
          <t>Independent</t>
        </is>
      </c>
      <c r="F2174" s="16" t="inlineStr">
        <is>
          <t>L</t>
        </is>
      </c>
    </row>
    <row r="2175">
      <c r="A2175" s="15" t="inlineStr">
        <is>
          <t>West Bengal</t>
        </is>
      </c>
      <c r="B2175" s="15" t="inlineStr">
        <is>
          <t>2</t>
        </is>
      </c>
      <c r="C2175" s="17" t="inlineStr">
        <is>
          <t>JAMALPUR</t>
        </is>
      </c>
      <c r="D2175" s="17" t="inlineStr">
        <is>
          <t>RAJIB SAHA</t>
        </is>
      </c>
      <c r="E2175" s="17" t="inlineStr">
        <is>
          <t>Indian National Congress</t>
        </is>
      </c>
      <c r="F2175" s="16" t="inlineStr">
        <is>
          <t>L</t>
        </is>
      </c>
    </row>
    <row r="2176">
      <c r="A2176" s="15" t="inlineStr">
        <is>
          <t>West Bengal</t>
        </is>
      </c>
      <c r="B2176" s="15" t="inlineStr">
        <is>
          <t>2</t>
        </is>
      </c>
      <c r="C2176" s="17" t="inlineStr">
        <is>
          <t>JAMALPUR</t>
        </is>
      </c>
      <c r="D2176" s="17" t="inlineStr">
        <is>
          <t>SAMAR HAZRA</t>
        </is>
      </c>
      <c r="E2176" s="17" t="inlineStr">
        <is>
          <t>Communist Party of India (Marxist)</t>
        </is>
      </c>
      <c r="F2176" s="16" t="inlineStr">
        <is>
          <t>L</t>
        </is>
      </c>
    </row>
    <row r="2177">
      <c r="A2177" s="15" t="inlineStr">
        <is>
          <t>West Bengal</t>
        </is>
      </c>
      <c r="B2177" s="15" t="inlineStr">
        <is>
          <t>2</t>
        </is>
      </c>
      <c r="C2177" s="17" t="inlineStr">
        <is>
          <t>JANGIPARA</t>
        </is>
      </c>
      <c r="D2177" s="17" t="inlineStr">
        <is>
          <t>A.T.M. MODABBAR HOSSAIN</t>
        </is>
      </c>
      <c r="E2177" s="17" t="inlineStr">
        <is>
          <t>Aam Janata Unnayan party</t>
        </is>
      </c>
      <c r="F2177" s="16" t="inlineStr">
        <is>
          <t>L</t>
        </is>
      </c>
    </row>
    <row r="2178">
      <c r="A2178" s="15" t="inlineStr">
        <is>
          <t>West Bengal</t>
        </is>
      </c>
      <c r="B2178" s="15" t="inlineStr">
        <is>
          <t>2</t>
        </is>
      </c>
      <c r="C2178" s="17" t="inlineStr">
        <is>
          <t>JANGIPARA</t>
        </is>
      </c>
      <c r="D2178" s="17" t="inlineStr">
        <is>
          <t>KARTICK CHANDRA PAL</t>
        </is>
      </c>
      <c r="E2178" s="17" t="inlineStr">
        <is>
          <t>Independent</t>
        </is>
      </c>
      <c r="F2178" s="16" t="inlineStr">
        <is>
          <t>L</t>
        </is>
      </c>
    </row>
    <row r="2179">
      <c r="A2179" s="15" t="inlineStr">
        <is>
          <t>West Bengal</t>
        </is>
      </c>
      <c r="B2179" s="15" t="inlineStr">
        <is>
          <t>2</t>
        </is>
      </c>
      <c r="C2179" s="17" t="inlineStr">
        <is>
          <t>JANGIPARA</t>
        </is>
      </c>
      <c r="D2179" s="17" t="inlineStr">
        <is>
          <t>PRITAM DUTTA</t>
        </is>
      </c>
      <c r="E2179" s="17" t="inlineStr">
        <is>
          <t>Independent</t>
        </is>
      </c>
      <c r="F2179" s="16" t="inlineStr">
        <is>
          <t>L</t>
        </is>
      </c>
    </row>
    <row r="2180">
      <c r="A2180" s="15" t="inlineStr">
        <is>
          <t>West Bengal</t>
        </is>
      </c>
      <c r="B2180" s="15" t="inlineStr">
        <is>
          <t>2</t>
        </is>
      </c>
      <c r="C2180" s="17" t="inlineStr">
        <is>
          <t>JANGIPARA</t>
        </is>
      </c>
      <c r="D2180" s="17" t="inlineStr">
        <is>
          <t>PROSENJIT BAG</t>
        </is>
      </c>
      <c r="E2180" s="17" t="inlineStr">
        <is>
          <t>Bharatiya Janata Party</t>
        </is>
      </c>
      <c r="F2180" s="16" t="inlineStr">
        <is>
          <t>L</t>
        </is>
      </c>
    </row>
    <row r="2181">
      <c r="A2181" s="15" t="inlineStr">
        <is>
          <t>West Bengal</t>
        </is>
      </c>
      <c r="B2181" s="15" t="inlineStr">
        <is>
          <t>2</t>
        </is>
      </c>
      <c r="C2181" s="17" t="inlineStr">
        <is>
          <t>JANGIPARA</t>
        </is>
      </c>
      <c r="D2181" s="17" t="inlineStr">
        <is>
          <t>SANJIB DHARA</t>
        </is>
      </c>
      <c r="E2181" s="17" t="inlineStr">
        <is>
          <t>Independent</t>
        </is>
      </c>
      <c r="F2181" s="16" t="inlineStr">
        <is>
          <t>L</t>
        </is>
      </c>
    </row>
    <row r="2182">
      <c r="A2182" s="15" t="inlineStr">
        <is>
          <t>West Bengal</t>
        </is>
      </c>
      <c r="B2182" s="15" t="inlineStr">
        <is>
          <t>2</t>
        </is>
      </c>
      <c r="C2182" s="17" t="inlineStr">
        <is>
          <t>JANGIPARA</t>
        </is>
      </c>
      <c r="D2182" s="17" t="inlineStr">
        <is>
          <t>SEKH ABDUL RAHIM</t>
        </is>
      </c>
      <c r="E2182" s="17" t="inlineStr">
        <is>
          <t>Rashtriya Secular Majlis Party</t>
        </is>
      </c>
      <c r="F2182" s="16" t="inlineStr">
        <is>
          <t>L</t>
        </is>
      </c>
    </row>
    <row r="2183">
      <c r="A2183" s="15" t="inlineStr">
        <is>
          <t>West Bengal</t>
        </is>
      </c>
      <c r="B2183" s="15" t="inlineStr">
        <is>
          <t>2</t>
        </is>
      </c>
      <c r="C2183" s="17" t="inlineStr">
        <is>
          <t>JANGIPARA</t>
        </is>
      </c>
      <c r="D2183" s="17" t="inlineStr">
        <is>
          <t>SNEHASIS CHAKRABORTY</t>
        </is>
      </c>
      <c r="E2183" s="17" t="inlineStr">
        <is>
          <t>All India Trinamool Congress</t>
        </is>
      </c>
      <c r="F2183" s="16" t="inlineStr">
        <is>
          <t>W</t>
        </is>
      </c>
    </row>
    <row r="2184">
      <c r="A2184" s="15" t="inlineStr">
        <is>
          <t>West Bengal</t>
        </is>
      </c>
      <c r="B2184" s="15" t="inlineStr">
        <is>
          <t>2</t>
        </is>
      </c>
      <c r="C2184" s="17" t="inlineStr">
        <is>
          <t>JANGIPARA</t>
        </is>
      </c>
      <c r="D2184" s="17" t="inlineStr">
        <is>
          <t>SUBHASIS DUTTA</t>
        </is>
      </c>
      <c r="E2184" s="17" t="inlineStr">
        <is>
          <t>Indian National Congress</t>
        </is>
      </c>
      <c r="F2184" s="16" t="inlineStr">
        <is>
          <t>L</t>
        </is>
      </c>
    </row>
    <row r="2185">
      <c r="A2185" s="15" t="inlineStr">
        <is>
          <t>West Bengal</t>
        </is>
      </c>
      <c r="B2185" s="15" t="inlineStr">
        <is>
          <t>2</t>
        </is>
      </c>
      <c r="C2185" s="17" t="inlineStr">
        <is>
          <t>JANGIPARA</t>
        </is>
      </c>
      <c r="D2185" s="17" t="inlineStr">
        <is>
          <t>SUDIPTA SARKAR</t>
        </is>
      </c>
      <c r="E2185" s="17" t="inlineStr">
        <is>
          <t>Communist Party of India (Marxist)</t>
        </is>
      </c>
      <c r="F2185" s="16" t="inlineStr">
        <is>
          <t>L</t>
        </is>
      </c>
    </row>
    <row r="2186">
      <c r="A2186" s="15" t="inlineStr">
        <is>
          <t>West Bengal</t>
        </is>
      </c>
      <c r="B2186" s="15" t="inlineStr">
        <is>
          <t>2</t>
        </is>
      </c>
      <c r="C2186" s="17" t="inlineStr">
        <is>
          <t>JANGIPARA</t>
        </is>
      </c>
      <c r="D2186" s="17" t="inlineStr">
        <is>
          <t>TAPAS PAUL</t>
        </is>
      </c>
      <c r="E2186" s="17" t="inlineStr">
        <is>
          <t>Independent</t>
        </is>
      </c>
      <c r="F2186" s="16" t="inlineStr">
        <is>
          <t>L</t>
        </is>
      </c>
    </row>
    <row r="2187">
      <c r="A2187" s="15" t="inlineStr">
        <is>
          <t>West Bengal</t>
        </is>
      </c>
      <c r="B2187" s="15" t="inlineStr">
        <is>
          <t>2</t>
        </is>
      </c>
      <c r="C2187" s="17" t="inlineStr">
        <is>
          <t>JAYNAGAR</t>
        </is>
      </c>
      <c r="D2187" s="17" t="inlineStr">
        <is>
          <t>ALOKE HALDER</t>
        </is>
      </c>
      <c r="E2187" s="17" t="inlineStr">
        <is>
          <t>Bharatiya Janata Party</t>
        </is>
      </c>
      <c r="F2187" s="16" t="inlineStr">
        <is>
          <t>W</t>
        </is>
      </c>
    </row>
    <row r="2188">
      <c r="A2188" s="15" t="inlineStr">
        <is>
          <t>West Bengal</t>
        </is>
      </c>
      <c r="B2188" s="15" t="inlineStr">
        <is>
          <t>2</t>
        </is>
      </c>
      <c r="C2188" s="17" t="inlineStr">
        <is>
          <t>JAYNAGAR</t>
        </is>
      </c>
      <c r="D2188" s="17" t="inlineStr">
        <is>
          <t>APURBA PRAMANIK (APU)</t>
        </is>
      </c>
      <c r="E2188" s="17" t="inlineStr">
        <is>
          <t>Communist Party of India (Marxist)</t>
        </is>
      </c>
      <c r="F2188" s="16" t="inlineStr">
        <is>
          <t>L</t>
        </is>
      </c>
    </row>
    <row r="2189">
      <c r="A2189" s="15" t="inlineStr">
        <is>
          <t>West Bengal</t>
        </is>
      </c>
      <c r="B2189" s="15" t="inlineStr">
        <is>
          <t>2</t>
        </is>
      </c>
      <c r="C2189" s="17" t="inlineStr">
        <is>
          <t>JAYNAGAR</t>
        </is>
      </c>
      <c r="D2189" s="17" t="inlineStr">
        <is>
          <t>BIDHAN CHANDRA MALIK</t>
        </is>
      </c>
      <c r="E2189" s="17" t="inlineStr">
        <is>
          <t>Independent</t>
        </is>
      </c>
      <c r="F2189" s="16" t="inlineStr">
        <is>
          <t>L</t>
        </is>
      </c>
    </row>
    <row r="2190">
      <c r="A2190" s="15" t="inlineStr">
        <is>
          <t>West Bengal</t>
        </is>
      </c>
      <c r="B2190" s="15" t="inlineStr">
        <is>
          <t>2</t>
        </is>
      </c>
      <c r="C2190" s="17" t="inlineStr">
        <is>
          <t>JAYNAGAR</t>
        </is>
      </c>
      <c r="D2190" s="17" t="inlineStr">
        <is>
          <t>BISWANATH DAS</t>
        </is>
      </c>
      <c r="E2190" s="17" t="inlineStr">
        <is>
          <t>All India Trinamool Congress</t>
        </is>
      </c>
      <c r="F2190" s="16" t="inlineStr">
        <is>
          <t>L</t>
        </is>
      </c>
    </row>
    <row r="2191">
      <c r="A2191" s="15" t="inlineStr">
        <is>
          <t>West Bengal</t>
        </is>
      </c>
      <c r="B2191" s="15" t="inlineStr">
        <is>
          <t>2</t>
        </is>
      </c>
      <c r="C2191" s="17" t="inlineStr">
        <is>
          <t>JAYNAGAR</t>
        </is>
      </c>
      <c r="D2191" s="17" t="inlineStr">
        <is>
          <t>DINESH DAS</t>
        </is>
      </c>
      <c r="E2191" s="17" t="inlineStr">
        <is>
          <t>Independent</t>
        </is>
      </c>
      <c r="F2191" s="16" t="inlineStr">
        <is>
          <t>L</t>
        </is>
      </c>
    </row>
    <row r="2192">
      <c r="A2192" s="15" t="inlineStr">
        <is>
          <t>West Bengal</t>
        </is>
      </c>
      <c r="B2192" s="15" t="inlineStr">
        <is>
          <t>2</t>
        </is>
      </c>
      <c r="C2192" s="17" t="inlineStr">
        <is>
          <t>JAYNAGAR</t>
        </is>
      </c>
      <c r="D2192" s="17" t="inlineStr">
        <is>
          <t>NIRANJAN NASKAR</t>
        </is>
      </c>
      <c r="E2192" s="17" t="inlineStr">
        <is>
          <t>Socialist Unity Centre Of India (COMMUNIST)</t>
        </is>
      </c>
      <c r="F2192" s="16" t="inlineStr">
        <is>
          <t>L</t>
        </is>
      </c>
    </row>
    <row r="2193">
      <c r="A2193" s="15" t="inlineStr">
        <is>
          <t>West Bengal</t>
        </is>
      </c>
      <c r="B2193" s="15" t="inlineStr">
        <is>
          <t>2</t>
        </is>
      </c>
      <c r="C2193" s="17" t="inlineStr">
        <is>
          <t>JAYNAGAR</t>
        </is>
      </c>
      <c r="D2193" s="17" t="inlineStr">
        <is>
          <t>PIJUSH MONDAL</t>
        </is>
      </c>
      <c r="E2193" s="17" t="inlineStr">
        <is>
          <t>Independent</t>
        </is>
      </c>
      <c r="F2193" s="16" t="inlineStr">
        <is>
          <t>L</t>
        </is>
      </c>
    </row>
    <row r="2194">
      <c r="A2194" s="15" t="inlineStr">
        <is>
          <t>West Bengal</t>
        </is>
      </c>
      <c r="B2194" s="15" t="inlineStr">
        <is>
          <t>2</t>
        </is>
      </c>
      <c r="C2194" s="17" t="inlineStr">
        <is>
          <t>JAYNAGAR</t>
        </is>
      </c>
      <c r="D2194" s="17" t="inlineStr">
        <is>
          <t>RAM KUMAR</t>
        </is>
      </c>
      <c r="E2194" s="17" t="inlineStr">
        <is>
          <t>Independent</t>
        </is>
      </c>
      <c r="F2194" s="16" t="inlineStr">
        <is>
          <t>L</t>
        </is>
      </c>
    </row>
    <row r="2195">
      <c r="A2195" s="15" t="inlineStr">
        <is>
          <t>West Bengal</t>
        </is>
      </c>
      <c r="B2195" s="15" t="inlineStr">
        <is>
          <t>2</t>
        </is>
      </c>
      <c r="C2195" s="17" t="inlineStr">
        <is>
          <t>JAYNAGAR</t>
        </is>
      </c>
      <c r="D2195" s="17" t="inlineStr">
        <is>
          <t>RUPA SARDER</t>
        </is>
      </c>
      <c r="E2195" s="17" t="inlineStr">
        <is>
          <t>Mulnibasi Party of India</t>
        </is>
      </c>
      <c r="F2195" s="16" t="inlineStr">
        <is>
          <t>L</t>
        </is>
      </c>
    </row>
    <row r="2196">
      <c r="A2196" s="15" t="inlineStr">
        <is>
          <t>West Bengal</t>
        </is>
      </c>
      <c r="B2196" s="15" t="inlineStr">
        <is>
          <t>2</t>
        </is>
      </c>
      <c r="C2196" s="17" t="inlineStr">
        <is>
          <t>JAYNAGAR</t>
        </is>
      </c>
      <c r="D2196" s="17" t="inlineStr">
        <is>
          <t>SANJIB MONDAL</t>
        </is>
      </c>
      <c r="E2196" s="17" t="inlineStr">
        <is>
          <t>Aam Janata Unnayan party</t>
        </is>
      </c>
      <c r="F2196" s="16" t="inlineStr">
        <is>
          <t>L</t>
        </is>
      </c>
    </row>
    <row r="2197">
      <c r="A2197" s="15" t="inlineStr">
        <is>
          <t>West Bengal</t>
        </is>
      </c>
      <c r="B2197" s="15" t="inlineStr">
        <is>
          <t>2</t>
        </is>
      </c>
      <c r="C2197" s="17" t="inlineStr">
        <is>
          <t>JAYNAGAR</t>
        </is>
      </c>
      <c r="D2197" s="17" t="inlineStr">
        <is>
          <t>SANKAR DEB MONDAL</t>
        </is>
      </c>
      <c r="E2197" s="17" t="inlineStr">
        <is>
          <t>Bahujan Samaj Party</t>
        </is>
      </c>
      <c r="F2197" s="16" t="inlineStr">
        <is>
          <t>L</t>
        </is>
      </c>
    </row>
    <row r="2198">
      <c r="A2198" s="15" t="inlineStr">
        <is>
          <t>West Bengal</t>
        </is>
      </c>
      <c r="B2198" s="15" t="inlineStr">
        <is>
          <t>2</t>
        </is>
      </c>
      <c r="C2198" s="17" t="inlineStr">
        <is>
          <t>JAYNAGAR</t>
        </is>
      </c>
      <c r="D2198" s="17" t="inlineStr">
        <is>
          <t>SUBHASISH HALDER</t>
        </is>
      </c>
      <c r="E2198" s="17" t="inlineStr">
        <is>
          <t>Independent</t>
        </is>
      </c>
      <c r="F2198" s="16" t="inlineStr">
        <is>
          <t>L</t>
        </is>
      </c>
    </row>
    <row r="2199">
      <c r="A2199" s="15" t="inlineStr">
        <is>
          <t>West Bengal</t>
        </is>
      </c>
      <c r="B2199" s="15" t="inlineStr">
        <is>
          <t>2</t>
        </is>
      </c>
      <c r="C2199" s="17" t="inlineStr">
        <is>
          <t>JAYNAGAR</t>
        </is>
      </c>
      <c r="D2199" s="17" t="inlineStr">
        <is>
          <t>TAPAS KUMAR BAIDYA</t>
        </is>
      </c>
      <c r="E2199" s="17" t="inlineStr">
        <is>
          <t>Indian National Congress</t>
        </is>
      </c>
      <c r="F2199" s="16" t="inlineStr">
        <is>
          <t>L</t>
        </is>
      </c>
    </row>
    <row r="2200">
      <c r="A2200" s="15" t="inlineStr">
        <is>
          <t>West Bengal</t>
        </is>
      </c>
      <c r="B2200" s="15" t="inlineStr">
        <is>
          <t>2</t>
        </is>
      </c>
      <c r="C2200" s="17" t="inlineStr">
        <is>
          <t>JORASANKO</t>
        </is>
      </c>
      <c r="D2200" s="17" t="inlineStr">
        <is>
          <t>ANSUMAN MITRA</t>
        </is>
      </c>
      <c r="E2200" s="17" t="inlineStr">
        <is>
          <t>Socialist Unity Centre Of India (COMMUNIST)</t>
        </is>
      </c>
      <c r="F2200" s="16" t="inlineStr">
        <is>
          <t>W</t>
        </is>
      </c>
    </row>
    <row r="2201">
      <c r="A2201" s="15" t="inlineStr">
        <is>
          <t>West Bengal</t>
        </is>
      </c>
      <c r="B2201" s="15" t="inlineStr">
        <is>
          <t>2</t>
        </is>
      </c>
      <c r="C2201" s="17" t="inlineStr">
        <is>
          <t>JORASANKO</t>
        </is>
      </c>
      <c r="D2201" s="17" t="inlineStr">
        <is>
          <t>BHARATRAM TEWARI</t>
        </is>
      </c>
      <c r="E2201" s="17" t="inlineStr">
        <is>
          <t>Communist Party of India (Marxist)</t>
        </is>
      </c>
      <c r="F2201" s="16" t="inlineStr">
        <is>
          <t>L</t>
        </is>
      </c>
    </row>
    <row r="2202">
      <c r="A2202" s="15" t="inlineStr">
        <is>
          <t>West Bengal</t>
        </is>
      </c>
      <c r="B2202" s="15" t="inlineStr">
        <is>
          <t>2</t>
        </is>
      </c>
      <c r="C2202" s="17" t="inlineStr">
        <is>
          <t>JORASANKO</t>
        </is>
      </c>
      <c r="D2202" s="17" t="inlineStr">
        <is>
          <t>BIJOY GHORAI</t>
        </is>
      </c>
      <c r="E2202" s="17" t="inlineStr">
        <is>
          <t>Independent</t>
        </is>
      </c>
      <c r="F2202" s="16" t="inlineStr">
        <is>
          <t>L</t>
        </is>
      </c>
    </row>
    <row r="2203">
      <c r="A2203" s="15" t="inlineStr">
        <is>
          <t>West Bengal</t>
        </is>
      </c>
      <c r="B2203" s="15" t="inlineStr">
        <is>
          <t>2</t>
        </is>
      </c>
      <c r="C2203" s="17" t="inlineStr">
        <is>
          <t>JORASANKO</t>
        </is>
      </c>
      <c r="D2203" s="17" t="inlineStr">
        <is>
          <t>BIJOY OJHA</t>
        </is>
      </c>
      <c r="E2203" s="17" t="inlineStr">
        <is>
          <t>Independent</t>
        </is>
      </c>
      <c r="F2203" s="16" t="inlineStr">
        <is>
          <t>L</t>
        </is>
      </c>
    </row>
    <row r="2204">
      <c r="A2204" s="15" t="inlineStr">
        <is>
          <t>West Bengal</t>
        </is>
      </c>
      <c r="B2204" s="15" t="inlineStr">
        <is>
          <t>2</t>
        </is>
      </c>
      <c r="C2204" s="17" t="inlineStr">
        <is>
          <t>JORASANKO</t>
        </is>
      </c>
      <c r="D2204" s="17" t="inlineStr">
        <is>
          <t>DEEPAK SINGH</t>
        </is>
      </c>
      <c r="E2204" s="17" t="inlineStr">
        <is>
          <t>Indian National Congress</t>
        </is>
      </c>
      <c r="F2204" s="16" t="inlineStr">
        <is>
          <t>L</t>
        </is>
      </c>
    </row>
    <row r="2205">
      <c r="A2205" s="15" t="inlineStr">
        <is>
          <t>West Bengal</t>
        </is>
      </c>
      <c r="B2205" s="15" t="inlineStr">
        <is>
          <t>2</t>
        </is>
      </c>
      <c r="C2205" s="17" t="inlineStr">
        <is>
          <t>JORASANKO</t>
        </is>
      </c>
      <c r="D2205" s="17" t="inlineStr">
        <is>
          <t>HARIRAM SINGH</t>
        </is>
      </c>
      <c r="E2205" s="17" t="inlineStr">
        <is>
          <t>Independent</t>
        </is>
      </c>
      <c r="F2205" s="16" t="inlineStr">
        <is>
          <t>L</t>
        </is>
      </c>
    </row>
    <row r="2206">
      <c r="A2206" s="15" t="inlineStr">
        <is>
          <t>West Bengal</t>
        </is>
      </c>
      <c r="B2206" s="15" t="inlineStr">
        <is>
          <t>2</t>
        </is>
      </c>
      <c r="C2206" s="17" t="inlineStr">
        <is>
          <t>JORASANKO</t>
        </is>
      </c>
      <c r="D2206" s="17" t="inlineStr">
        <is>
          <t>LAKSHMI PRASAD</t>
        </is>
      </c>
      <c r="E2206" s="17" t="inlineStr">
        <is>
          <t>Independent</t>
        </is>
      </c>
      <c r="F2206" s="16" t="inlineStr">
        <is>
          <t>L</t>
        </is>
      </c>
    </row>
    <row r="2207">
      <c r="A2207" s="15" t="inlineStr">
        <is>
          <t>West Bengal</t>
        </is>
      </c>
      <c r="B2207" s="15" t="inlineStr">
        <is>
          <t>2</t>
        </is>
      </c>
      <c r="C2207" s="17" t="inlineStr">
        <is>
          <t>JORASANKO</t>
        </is>
      </c>
      <c r="D2207" s="17" t="inlineStr">
        <is>
          <t>PAWAN KUMAR SHARMA</t>
        </is>
      </c>
      <c r="E2207" s="17" t="inlineStr">
        <is>
          <t>Independent</t>
        </is>
      </c>
      <c r="F2207" s="16" t="inlineStr">
        <is>
          <t>L</t>
        </is>
      </c>
    </row>
    <row r="2208">
      <c r="A2208" s="15" t="inlineStr">
        <is>
          <t>West Bengal</t>
        </is>
      </c>
      <c r="B2208" s="15" t="inlineStr">
        <is>
          <t>2</t>
        </is>
      </c>
      <c r="C2208" s="17" t="inlineStr">
        <is>
          <t>JORASANKO</t>
        </is>
      </c>
      <c r="D2208" s="17" t="inlineStr">
        <is>
          <t>PRADEEP KUMAR SARAFF</t>
        </is>
      </c>
      <c r="E2208" s="17" t="inlineStr">
        <is>
          <t>Independent</t>
        </is>
      </c>
      <c r="F2208" s="16" t="inlineStr">
        <is>
          <t>L</t>
        </is>
      </c>
    </row>
    <row r="2209">
      <c r="A2209" s="15" t="inlineStr">
        <is>
          <t>West Bengal</t>
        </is>
      </c>
      <c r="B2209" s="15" t="inlineStr">
        <is>
          <t>2</t>
        </is>
      </c>
      <c r="C2209" s="17" t="inlineStr">
        <is>
          <t>JORASANKO</t>
        </is>
      </c>
      <c r="D2209" s="17" t="inlineStr">
        <is>
          <t>PRITAM SINGH</t>
        </is>
      </c>
      <c r="E2209" s="17" t="inlineStr">
        <is>
          <t>Independent</t>
        </is>
      </c>
      <c r="F2209" s="16" t="inlineStr">
        <is>
          <t>L</t>
        </is>
      </c>
    </row>
    <row r="2210">
      <c r="A2210" s="15" t="inlineStr">
        <is>
          <t>West Bengal</t>
        </is>
      </c>
      <c r="B2210" s="15" t="inlineStr">
        <is>
          <t>2</t>
        </is>
      </c>
      <c r="C2210" s="17" t="inlineStr">
        <is>
          <t>JORASANKO</t>
        </is>
      </c>
      <c r="D2210" s="17" t="inlineStr">
        <is>
          <t>VIJAY OJHA</t>
        </is>
      </c>
      <c r="E2210" s="17" t="inlineStr">
        <is>
          <t>Bharatiya Janata Party</t>
        </is>
      </c>
      <c r="F2210" s="16" t="inlineStr">
        <is>
          <t>L</t>
        </is>
      </c>
    </row>
    <row r="2211">
      <c r="A2211" s="15" t="inlineStr">
        <is>
          <t>West Bengal</t>
        </is>
      </c>
      <c r="B2211" s="15" t="inlineStr">
        <is>
          <t>2</t>
        </is>
      </c>
      <c r="C2211" s="17" t="inlineStr">
        <is>
          <t>JORASANKO</t>
        </is>
      </c>
      <c r="D2211" s="17" t="inlineStr">
        <is>
          <t>VIJAY UPADHYAY</t>
        </is>
      </c>
      <c r="E2211" s="17" t="inlineStr">
        <is>
          <t>All India Trinamool Congress</t>
        </is>
      </c>
      <c r="F2211" s="16" t="inlineStr">
        <is>
          <t>L</t>
        </is>
      </c>
    </row>
    <row r="2212">
      <c r="A2212" s="15" t="inlineStr">
        <is>
          <t>West Bengal</t>
        </is>
      </c>
      <c r="B2212" s="15" t="inlineStr">
        <is>
          <t>2</t>
        </is>
      </c>
      <c r="C2212" s="17" t="inlineStr">
        <is>
          <t>KAKDWIP</t>
        </is>
      </c>
      <c r="D2212" s="17" t="inlineStr">
        <is>
          <t>BIMALENDU SHEE</t>
        </is>
      </c>
      <c r="E2212" s="17" t="inlineStr">
        <is>
          <t>Jan Sangh Party</t>
        </is>
      </c>
      <c r="F2212" s="16" t="inlineStr">
        <is>
          <t>L</t>
        </is>
      </c>
    </row>
    <row r="2213">
      <c r="A2213" s="15" t="inlineStr">
        <is>
          <t>West Bengal</t>
        </is>
      </c>
      <c r="B2213" s="15" t="inlineStr">
        <is>
          <t>2</t>
        </is>
      </c>
      <c r="C2213" s="17" t="inlineStr">
        <is>
          <t>KAKDWIP</t>
        </is>
      </c>
      <c r="D2213" s="17" t="inlineStr">
        <is>
          <t>DIPANKAR JANA</t>
        </is>
      </c>
      <c r="E2213" s="17" t="inlineStr">
        <is>
          <t>Bharatiya Janata Party</t>
        </is>
      </c>
      <c r="F2213" s="16" t="inlineStr">
        <is>
          <t>W</t>
        </is>
      </c>
    </row>
    <row r="2214">
      <c r="A2214" s="15" t="inlineStr">
        <is>
          <t>West Bengal</t>
        </is>
      </c>
      <c r="B2214" s="15" t="inlineStr">
        <is>
          <t>2</t>
        </is>
      </c>
      <c r="C2214" s="17" t="inlineStr">
        <is>
          <t>KAKDWIP</t>
        </is>
      </c>
      <c r="D2214" s="17" t="inlineStr">
        <is>
          <t>DIPANKAR JANA</t>
        </is>
      </c>
      <c r="E2214" s="17" t="inlineStr">
        <is>
          <t>Independent</t>
        </is>
      </c>
      <c r="F2214" s="16" t="inlineStr">
        <is>
          <t>L</t>
        </is>
      </c>
    </row>
    <row r="2215">
      <c r="A2215" s="15" t="inlineStr">
        <is>
          <t>West Bengal</t>
        </is>
      </c>
      <c r="B2215" s="15" t="inlineStr">
        <is>
          <t>2</t>
        </is>
      </c>
      <c r="C2215" s="17" t="inlineStr">
        <is>
          <t>KAKDWIP</t>
        </is>
      </c>
      <c r="D2215" s="17" t="inlineStr">
        <is>
          <t>FAYJUDDIN LASKAR</t>
        </is>
      </c>
      <c r="E2215" s="17" t="inlineStr">
        <is>
          <t>Independent</t>
        </is>
      </c>
      <c r="F2215" s="16" t="inlineStr">
        <is>
          <t>L</t>
        </is>
      </c>
    </row>
    <row r="2216">
      <c r="A2216" s="15" t="inlineStr">
        <is>
          <t>West Bengal</t>
        </is>
      </c>
      <c r="B2216" s="15" t="inlineStr">
        <is>
          <t>2</t>
        </is>
      </c>
      <c r="C2216" s="17" t="inlineStr">
        <is>
          <t>KAKDWIP</t>
        </is>
      </c>
      <c r="D2216" s="17" t="inlineStr">
        <is>
          <t>HASIBUL ISLAM MIR</t>
        </is>
      </c>
      <c r="E2216" s="17" t="inlineStr">
        <is>
          <t>Aam Janata Unnayan party</t>
        </is>
      </c>
      <c r="F2216" s="16" t="inlineStr">
        <is>
          <t>L</t>
        </is>
      </c>
    </row>
    <row r="2217">
      <c r="A2217" s="15" t="inlineStr">
        <is>
          <t>West Bengal</t>
        </is>
      </c>
      <c r="B2217" s="15" t="inlineStr">
        <is>
          <t>2</t>
        </is>
      </c>
      <c r="C2217" s="17" t="inlineStr">
        <is>
          <t>KAKDWIP</t>
        </is>
      </c>
      <c r="D2217" s="17" t="inlineStr">
        <is>
          <t>JHANTU MAITI</t>
        </is>
      </c>
      <c r="E2217" s="17" t="inlineStr">
        <is>
          <t>Socialist Unity Centre Of India (COMMUNIST)</t>
        </is>
      </c>
      <c r="F2217" s="16" t="inlineStr">
        <is>
          <t>L</t>
        </is>
      </c>
    </row>
    <row r="2218">
      <c r="A2218" s="15" t="inlineStr">
        <is>
          <t>West Bengal</t>
        </is>
      </c>
      <c r="B2218" s="15" t="inlineStr">
        <is>
          <t>2</t>
        </is>
      </c>
      <c r="C2218" s="17" t="inlineStr">
        <is>
          <t>KAKDWIP</t>
        </is>
      </c>
      <c r="D2218" s="17" t="inlineStr">
        <is>
          <t>MANTURAM PAKHIRA</t>
        </is>
      </c>
      <c r="E2218" s="17" t="inlineStr">
        <is>
          <t>All India Trinamool Congress</t>
        </is>
      </c>
      <c r="F2218" s="16" t="inlineStr">
        <is>
          <t>L</t>
        </is>
      </c>
    </row>
    <row r="2219">
      <c r="A2219" s="15" t="inlineStr">
        <is>
          <t>West Bengal</t>
        </is>
      </c>
      <c r="B2219" s="15" t="inlineStr">
        <is>
          <t>2</t>
        </is>
      </c>
      <c r="C2219" s="17" t="inlineStr">
        <is>
          <t>KAKDWIP</t>
        </is>
      </c>
      <c r="D2219" s="17" t="inlineStr">
        <is>
          <t>NARAYAN DAS</t>
        </is>
      </c>
      <c r="E2219" s="17" t="inlineStr">
        <is>
          <t>Communist Party of India (Marxist)</t>
        </is>
      </c>
      <c r="F2219" s="16" t="inlineStr">
        <is>
          <t>L</t>
        </is>
      </c>
    </row>
    <row r="2220">
      <c r="A2220" s="15" t="inlineStr">
        <is>
          <t>West Bengal</t>
        </is>
      </c>
      <c r="B2220" s="15" t="inlineStr">
        <is>
          <t>2</t>
        </is>
      </c>
      <c r="C2220" s="17" t="inlineStr">
        <is>
          <t>KAKDWIP</t>
        </is>
      </c>
      <c r="D2220" s="17" t="inlineStr">
        <is>
          <t>NASIR UDDIN AHAMED</t>
        </is>
      </c>
      <c r="E2220" s="17" t="inlineStr">
        <is>
          <t>Indian National Congress</t>
        </is>
      </c>
      <c r="F2220" s="16" t="inlineStr">
        <is>
          <t>L</t>
        </is>
      </c>
    </row>
    <row r="2221">
      <c r="A2221" s="15" t="inlineStr">
        <is>
          <t>West Bengal</t>
        </is>
      </c>
      <c r="B2221" s="15" t="inlineStr">
        <is>
          <t>2</t>
        </is>
      </c>
      <c r="C2221" s="17" t="inlineStr">
        <is>
          <t>KAKDWIP</t>
        </is>
      </c>
      <c r="D2221" s="17" t="inlineStr">
        <is>
          <t>PARBATI BHUNIA</t>
        </is>
      </c>
      <c r="E2221" s="17" t="inlineStr">
        <is>
          <t>Bahujan Samaj Party</t>
        </is>
      </c>
      <c r="F2221" s="16" t="inlineStr">
        <is>
          <t>L</t>
        </is>
      </c>
    </row>
    <row r="2222">
      <c r="A2222" s="15" t="inlineStr">
        <is>
          <t>West Bengal</t>
        </is>
      </c>
      <c r="B2222" s="15" t="inlineStr">
        <is>
          <t>2</t>
        </is>
      </c>
      <c r="C2222" s="17" t="inlineStr">
        <is>
          <t>KAKDWIP</t>
        </is>
      </c>
      <c r="D2222" s="17" t="inlineStr">
        <is>
          <t>SOUVIK GHOSH</t>
        </is>
      </c>
      <c r="E2222" s="17" t="inlineStr">
        <is>
          <t>Independent</t>
        </is>
      </c>
      <c r="F2222" s="16" t="inlineStr">
        <is>
          <t>L</t>
        </is>
      </c>
    </row>
    <row r="2223">
      <c r="A2223" s="15" t="inlineStr">
        <is>
          <t>West Bengal</t>
        </is>
      </c>
      <c r="B2223" s="15" t="inlineStr">
        <is>
          <t>2</t>
        </is>
      </c>
      <c r="C2223" s="17" t="inlineStr">
        <is>
          <t>KALIGANJ</t>
        </is>
      </c>
      <c r="D2223" s="17" t="inlineStr">
        <is>
          <t>ALIFA AHMED</t>
        </is>
      </c>
      <c r="E2223" s="17" t="inlineStr">
        <is>
          <t>All India Trinamool Congress</t>
        </is>
      </c>
      <c r="F2223" s="16" t="inlineStr">
        <is>
          <t>W</t>
        </is>
      </c>
    </row>
    <row r="2224">
      <c r="A2224" s="15" t="inlineStr">
        <is>
          <t>West Bengal</t>
        </is>
      </c>
      <c r="B2224" s="15" t="inlineStr">
        <is>
          <t>2</t>
        </is>
      </c>
      <c r="C2224" s="17" t="inlineStr">
        <is>
          <t>KALIGANJ</t>
        </is>
      </c>
      <c r="D2224" s="17" t="inlineStr">
        <is>
          <t>ARIKH AKHER</t>
        </is>
      </c>
      <c r="E2224" s="17" t="inlineStr">
        <is>
          <t>Indian Union Muslim League</t>
        </is>
      </c>
      <c r="F2224" s="16" t="inlineStr">
        <is>
          <t>L</t>
        </is>
      </c>
    </row>
    <row r="2225">
      <c r="A2225" s="15" t="inlineStr">
        <is>
          <t>West Bengal</t>
        </is>
      </c>
      <c r="B2225" s="15" t="inlineStr">
        <is>
          <t>2</t>
        </is>
      </c>
      <c r="C2225" s="17" t="inlineStr">
        <is>
          <t>KALIGANJ</t>
        </is>
      </c>
      <c r="D2225" s="17" t="inlineStr">
        <is>
          <t>BAPAN GHOSH</t>
        </is>
      </c>
      <c r="E2225" s="17" t="inlineStr">
        <is>
          <t>Bharatiya Janata Party</t>
        </is>
      </c>
      <c r="F2225" s="16" t="inlineStr">
        <is>
          <t>L</t>
        </is>
      </c>
    </row>
    <row r="2226">
      <c r="A2226" s="15" t="inlineStr">
        <is>
          <t>West Bengal</t>
        </is>
      </c>
      <c r="B2226" s="15" t="inlineStr">
        <is>
          <t>2</t>
        </is>
      </c>
      <c r="C2226" s="17" t="inlineStr">
        <is>
          <t>KALIGANJ</t>
        </is>
      </c>
      <c r="D2226" s="17" t="inlineStr">
        <is>
          <t>BAPAN GHOSH</t>
        </is>
      </c>
      <c r="E2226" s="17" t="inlineStr">
        <is>
          <t>Independent</t>
        </is>
      </c>
      <c r="F2226" s="16" t="inlineStr">
        <is>
          <t>L</t>
        </is>
      </c>
    </row>
    <row r="2227">
      <c r="A2227" s="15" t="inlineStr">
        <is>
          <t>West Bengal</t>
        </is>
      </c>
      <c r="B2227" s="15" t="inlineStr">
        <is>
          <t>2</t>
        </is>
      </c>
      <c r="C2227" s="17" t="inlineStr">
        <is>
          <t>KALIGANJ</t>
        </is>
      </c>
      <c r="D2227" s="17" t="inlineStr">
        <is>
          <t>KECHHABUDDIN SEKH</t>
        </is>
      </c>
      <c r="E2227" s="17" t="inlineStr">
        <is>
          <t>Aam Janata Unnayan party</t>
        </is>
      </c>
      <c r="F2227" s="16" t="inlineStr">
        <is>
          <t>L</t>
        </is>
      </c>
    </row>
    <row r="2228">
      <c r="A2228" s="15" t="inlineStr">
        <is>
          <t>West Bengal</t>
        </is>
      </c>
      <c r="B2228" s="15" t="inlineStr">
        <is>
          <t>2</t>
        </is>
      </c>
      <c r="C2228" s="17" t="inlineStr">
        <is>
          <t>KALIGANJ</t>
        </is>
      </c>
      <c r="D2228" s="17" t="inlineStr">
        <is>
          <t>MOHIUDDIN MONDAL</t>
        </is>
      </c>
      <c r="E2228" s="17" t="inlineStr">
        <is>
          <t>Socialist Unity Centre Of India (COMMUNIST)</t>
        </is>
      </c>
      <c r="F2228" s="16" t="inlineStr">
        <is>
          <t>L</t>
        </is>
      </c>
    </row>
    <row r="2229">
      <c r="A2229" s="15" t="inlineStr">
        <is>
          <t>West Bengal</t>
        </is>
      </c>
      <c r="B2229" s="15" t="inlineStr">
        <is>
          <t>2</t>
        </is>
      </c>
      <c r="C2229" s="17" t="inlineStr">
        <is>
          <t>KALIGANJ</t>
        </is>
      </c>
      <c r="D2229" s="17" t="inlineStr">
        <is>
          <t>SABINA IYASMIN SEKH</t>
        </is>
      </c>
      <c r="E2229" s="17" t="inlineStr">
        <is>
          <t>Communist Party of India (Marxist)</t>
        </is>
      </c>
      <c r="F2229" s="16" t="inlineStr">
        <is>
          <t>L</t>
        </is>
      </c>
    </row>
    <row r="2230">
      <c r="A2230" s="15" t="inlineStr">
        <is>
          <t>West Bengal</t>
        </is>
      </c>
      <c r="B2230" s="15" t="inlineStr">
        <is>
          <t>2</t>
        </is>
      </c>
      <c r="C2230" s="17" t="inlineStr">
        <is>
          <t>KALIGANJ</t>
        </is>
      </c>
      <c r="D2230" s="17" t="inlineStr">
        <is>
          <t>SHAIKH KABIL UDDIN</t>
        </is>
      </c>
      <c r="E2230" s="17" t="inlineStr">
        <is>
          <t>Indian National Congress</t>
        </is>
      </c>
      <c r="F2230" s="16" t="inlineStr">
        <is>
          <t>L</t>
        </is>
      </c>
    </row>
    <row r="2231">
      <c r="A2231" s="15" t="inlineStr">
        <is>
          <t>West Bengal</t>
        </is>
      </c>
      <c r="B2231" s="15" t="inlineStr">
        <is>
          <t>2</t>
        </is>
      </c>
      <c r="C2231" s="17" t="inlineStr">
        <is>
          <t>KALIGANJ</t>
        </is>
      </c>
      <c r="D2231" s="17" t="inlineStr">
        <is>
          <t>SUBRATA SHEKHAR BISWAS</t>
        </is>
      </c>
      <c r="E2231" s="17" t="inlineStr">
        <is>
          <t>Bahujan Samaj Party</t>
        </is>
      </c>
      <c r="F2231" s="16" t="inlineStr">
        <is>
          <t>L</t>
        </is>
      </c>
    </row>
    <row r="2232">
      <c r="A2232" s="15" t="inlineStr">
        <is>
          <t>West Bengal</t>
        </is>
      </c>
      <c r="B2232" s="15" t="inlineStr">
        <is>
          <t>2</t>
        </is>
      </c>
      <c r="C2232" s="17" t="inlineStr">
        <is>
          <t>KALIGANJ</t>
        </is>
      </c>
      <c r="D2232" s="17" t="inlineStr">
        <is>
          <t>SUMIT GHOSH</t>
        </is>
      </c>
      <c r="E2232" s="17" t="inlineStr">
        <is>
          <t>Independent</t>
        </is>
      </c>
      <c r="F2232" s="16" t="inlineStr">
        <is>
          <t>L</t>
        </is>
      </c>
    </row>
    <row r="2233">
      <c r="A2233" s="15" t="inlineStr">
        <is>
          <t>West Bengal</t>
        </is>
      </c>
      <c r="B2233" s="15" t="inlineStr">
        <is>
          <t>2</t>
        </is>
      </c>
      <c r="C2233" s="17" t="inlineStr">
        <is>
          <t>KALNA</t>
        </is>
      </c>
      <c r="D2233" s="17" t="inlineStr">
        <is>
          <t>AMAL KUMAR SAHA</t>
        </is>
      </c>
      <c r="E2233" s="17" t="inlineStr">
        <is>
          <t>Indian National Congress</t>
        </is>
      </c>
      <c r="F2233" s="16" t="inlineStr">
        <is>
          <t>L</t>
        </is>
      </c>
    </row>
    <row r="2234">
      <c r="A2234" s="15" t="inlineStr">
        <is>
          <t>West Bengal</t>
        </is>
      </c>
      <c r="B2234" s="15" t="inlineStr">
        <is>
          <t>2</t>
        </is>
      </c>
      <c r="C2234" s="17" t="inlineStr">
        <is>
          <t>KALNA</t>
        </is>
      </c>
      <c r="D2234" s="17" t="inlineStr">
        <is>
          <t>ANAY SAHA</t>
        </is>
      </c>
      <c r="E2234" s="17" t="inlineStr">
        <is>
          <t>Independent</t>
        </is>
      </c>
      <c r="F2234" s="16" t="inlineStr">
        <is>
          <t>L</t>
        </is>
      </c>
    </row>
    <row r="2235">
      <c r="A2235" s="15" t="inlineStr">
        <is>
          <t>West Bengal</t>
        </is>
      </c>
      <c r="B2235" s="15" t="inlineStr">
        <is>
          <t>2</t>
        </is>
      </c>
      <c r="C2235" s="17" t="inlineStr">
        <is>
          <t>KALNA</t>
        </is>
      </c>
      <c r="D2235" s="17" t="inlineStr">
        <is>
          <t>DEBO PRASAD BAG (POLTU)</t>
        </is>
      </c>
      <c r="E2235" s="17" t="inlineStr">
        <is>
          <t>All India Trinamool Congress</t>
        </is>
      </c>
      <c r="F2235" s="16" t="inlineStr">
        <is>
          <t>L</t>
        </is>
      </c>
    </row>
    <row r="2236">
      <c r="A2236" s="15" t="inlineStr">
        <is>
          <t>West Bengal</t>
        </is>
      </c>
      <c r="B2236" s="15" t="inlineStr">
        <is>
          <t>2</t>
        </is>
      </c>
      <c r="C2236" s="17" t="inlineStr">
        <is>
          <t>KALNA</t>
        </is>
      </c>
      <c r="D2236" s="17" t="inlineStr">
        <is>
          <t>NILRATAN BISWAS</t>
        </is>
      </c>
      <c r="E2236" s="17" t="inlineStr">
        <is>
          <t>Socialist Unity Centre Of India (COMMUNIST)</t>
        </is>
      </c>
      <c r="F2236" s="16" t="inlineStr">
        <is>
          <t>L</t>
        </is>
      </c>
    </row>
    <row r="2237">
      <c r="A2237" s="15" t="inlineStr">
        <is>
          <t>West Bengal</t>
        </is>
      </c>
      <c r="B2237" s="15" t="inlineStr">
        <is>
          <t>2</t>
        </is>
      </c>
      <c r="C2237" s="17" t="inlineStr">
        <is>
          <t>KALNA</t>
        </is>
      </c>
      <c r="D2237" s="17" t="inlineStr">
        <is>
          <t>SHARMISTHA NAG SAHA</t>
        </is>
      </c>
      <c r="E2237" s="17" t="inlineStr">
        <is>
          <t>Communist Party of India (Marxist)</t>
        </is>
      </c>
      <c r="F2237" s="16" t="inlineStr">
        <is>
          <t>L</t>
        </is>
      </c>
    </row>
    <row r="2238">
      <c r="A2238" s="15" t="inlineStr">
        <is>
          <t>West Bengal</t>
        </is>
      </c>
      <c r="B2238" s="15" t="inlineStr">
        <is>
          <t>2</t>
        </is>
      </c>
      <c r="C2238" s="17" t="inlineStr">
        <is>
          <t>KALNA</t>
        </is>
      </c>
      <c r="D2238" s="17" t="inlineStr">
        <is>
          <t>SIDDHARTHA MAJUMDAR</t>
        </is>
      </c>
      <c r="E2238" s="17" t="inlineStr">
        <is>
          <t>Bharatiya Janata Party</t>
        </is>
      </c>
      <c r="F2238" s="16" t="inlineStr">
        <is>
          <t>W</t>
        </is>
      </c>
    </row>
    <row r="2239">
      <c r="A2239" s="15" t="inlineStr">
        <is>
          <t>West Bengal</t>
        </is>
      </c>
      <c r="B2239" s="15" t="inlineStr">
        <is>
          <t>2</t>
        </is>
      </c>
      <c r="C2239" s="17" t="inlineStr">
        <is>
          <t>KALNA</t>
        </is>
      </c>
      <c r="D2239" s="17" t="inlineStr">
        <is>
          <t>SUBRATA MONDAL</t>
        </is>
      </c>
      <c r="E2239" s="17" t="inlineStr">
        <is>
          <t>Independent</t>
        </is>
      </c>
      <c r="F2239" s="16" t="inlineStr">
        <is>
          <t>L</t>
        </is>
      </c>
    </row>
    <row r="2240">
      <c r="A2240" s="15" t="inlineStr">
        <is>
          <t>West Bengal</t>
        </is>
      </c>
      <c r="B2240" s="15" t="inlineStr">
        <is>
          <t>2</t>
        </is>
      </c>
      <c r="C2240" s="17" t="inlineStr">
        <is>
          <t>KALYANI</t>
        </is>
      </c>
      <c r="D2240" s="17" t="inlineStr">
        <is>
          <t>ANUPAM BISWAS</t>
        </is>
      </c>
      <c r="E2240" s="17" t="inlineStr">
        <is>
          <t>Bharatiya Janata Party</t>
        </is>
      </c>
      <c r="F2240" s="16" t="inlineStr">
        <is>
          <t>L</t>
        </is>
      </c>
    </row>
    <row r="2241">
      <c r="A2241" s="15" t="inlineStr">
        <is>
          <t>West Bengal</t>
        </is>
      </c>
      <c r="B2241" s="15" t="inlineStr">
        <is>
          <t>2</t>
        </is>
      </c>
      <c r="C2241" s="17" t="inlineStr">
        <is>
          <t>KALYANI</t>
        </is>
      </c>
      <c r="D2241" s="17" t="inlineStr">
        <is>
          <t>ANUPAM BISWAS</t>
        </is>
      </c>
      <c r="E2241" s="17" t="inlineStr">
        <is>
          <t>Independent</t>
        </is>
      </c>
      <c r="F2241" s="16" t="inlineStr">
        <is>
          <t>L</t>
        </is>
      </c>
    </row>
    <row r="2242">
      <c r="A2242" s="15" t="inlineStr">
        <is>
          <t>West Bengal</t>
        </is>
      </c>
      <c r="B2242" s="15" t="inlineStr">
        <is>
          <t>2</t>
        </is>
      </c>
      <c r="C2242" s="17" t="inlineStr">
        <is>
          <t>KALYANI</t>
        </is>
      </c>
      <c r="D2242" s="17" t="inlineStr">
        <is>
          <t>ASIMANANDA MAJUMDER</t>
        </is>
      </c>
      <c r="E2242" s="17" t="inlineStr">
        <is>
          <t>Indian National Congress</t>
        </is>
      </c>
      <c r="F2242" s="16" t="inlineStr">
        <is>
          <t>L</t>
        </is>
      </c>
    </row>
    <row r="2243">
      <c r="A2243" s="15" t="inlineStr">
        <is>
          <t>West Bengal</t>
        </is>
      </c>
      <c r="B2243" s="15" t="inlineStr">
        <is>
          <t>2</t>
        </is>
      </c>
      <c r="C2243" s="17" t="inlineStr">
        <is>
          <t>KALYANI</t>
        </is>
      </c>
      <c r="D2243" s="17" t="inlineStr">
        <is>
          <t>BISHWAJIT DAS</t>
        </is>
      </c>
      <c r="E2243" s="17" t="inlineStr">
        <is>
          <t>Independent</t>
        </is>
      </c>
      <c r="F2243" s="16" t="inlineStr">
        <is>
          <t>L</t>
        </is>
      </c>
    </row>
    <row r="2244">
      <c r="A2244" s="15" t="inlineStr">
        <is>
          <t>West Bengal</t>
        </is>
      </c>
      <c r="B2244" s="15" t="inlineStr">
        <is>
          <t>2</t>
        </is>
      </c>
      <c r="C2244" s="17" t="inlineStr">
        <is>
          <t>KALYANI</t>
        </is>
      </c>
      <c r="D2244" s="17" t="inlineStr">
        <is>
          <t>DR. ATINDRA NATH MONDAL</t>
        </is>
      </c>
      <c r="E2244" s="17" t="inlineStr">
        <is>
          <t>All India Trinamool Congress</t>
        </is>
      </c>
      <c r="F2244" s="16" t="inlineStr">
        <is>
          <t>W</t>
        </is>
      </c>
    </row>
    <row r="2245">
      <c r="A2245" s="15" t="inlineStr">
        <is>
          <t>West Bengal</t>
        </is>
      </c>
      <c r="B2245" s="15" t="inlineStr">
        <is>
          <t>2</t>
        </is>
      </c>
      <c r="C2245" s="17" t="inlineStr">
        <is>
          <t>KALYANI</t>
        </is>
      </c>
      <c r="D2245" s="17" t="inlineStr">
        <is>
          <t>PRANKRISHNA BISWAS (BABU)</t>
        </is>
      </c>
      <c r="E2245" s="17" t="inlineStr">
        <is>
          <t>Socialist Unity Centre Of India (COMMUNIST)</t>
        </is>
      </c>
      <c r="F2245" s="16" t="inlineStr">
        <is>
          <t>L</t>
        </is>
      </c>
    </row>
    <row r="2246">
      <c r="A2246" s="15" t="inlineStr">
        <is>
          <t>West Bengal</t>
        </is>
      </c>
      <c r="B2246" s="15" t="inlineStr">
        <is>
          <t>2</t>
        </is>
      </c>
      <c r="C2246" s="17" t="inlineStr">
        <is>
          <t>KALYANI</t>
        </is>
      </c>
      <c r="D2246" s="17" t="inlineStr">
        <is>
          <t>PULAK ADHIKARY</t>
        </is>
      </c>
      <c r="E2246" s="17" t="inlineStr">
        <is>
          <t>Independent</t>
        </is>
      </c>
      <c r="F2246" s="16" t="inlineStr">
        <is>
          <t>L</t>
        </is>
      </c>
    </row>
    <row r="2247">
      <c r="A2247" s="15" t="inlineStr">
        <is>
          <t>West Bengal</t>
        </is>
      </c>
      <c r="B2247" s="15" t="inlineStr">
        <is>
          <t>2</t>
        </is>
      </c>
      <c r="C2247" s="17" t="inlineStr">
        <is>
          <t>KALYANI</t>
        </is>
      </c>
      <c r="D2247" s="17" t="inlineStr">
        <is>
          <t>RAMKRISHNA BARAI</t>
        </is>
      </c>
      <c r="E2247" s="17" t="inlineStr">
        <is>
          <t>Bahujan Samaj Party</t>
        </is>
      </c>
      <c r="F2247" s="16" t="inlineStr">
        <is>
          <t>L</t>
        </is>
      </c>
    </row>
    <row r="2248">
      <c r="A2248" s="15" t="inlineStr">
        <is>
          <t>West Bengal</t>
        </is>
      </c>
      <c r="B2248" s="15" t="inlineStr">
        <is>
          <t>2</t>
        </is>
      </c>
      <c r="C2248" s="17" t="inlineStr">
        <is>
          <t>KALYANI</t>
        </is>
      </c>
      <c r="D2248" s="17" t="inlineStr">
        <is>
          <t>SABUJ DAS</t>
        </is>
      </c>
      <c r="E2248" s="17" t="inlineStr">
        <is>
          <t>Communist Party of India (Marxist)</t>
        </is>
      </c>
      <c r="F2248" s="16" t="inlineStr">
        <is>
          <t>L</t>
        </is>
      </c>
    </row>
    <row r="2249">
      <c r="A2249" s="15" t="inlineStr">
        <is>
          <t>West Bengal</t>
        </is>
      </c>
      <c r="B2249" s="15" t="inlineStr">
        <is>
          <t>2</t>
        </is>
      </c>
      <c r="C2249" s="17" t="inlineStr">
        <is>
          <t>KALYANI</t>
        </is>
      </c>
      <c r="D2249" s="17" t="inlineStr">
        <is>
          <t>SUBRATA DAS</t>
        </is>
      </c>
      <c r="E2249" s="17" t="inlineStr">
        <is>
          <t>Independent</t>
        </is>
      </c>
      <c r="F2249" s="16" t="inlineStr">
        <is>
          <t>L</t>
        </is>
      </c>
    </row>
    <row r="2250">
      <c r="A2250" s="15" t="inlineStr">
        <is>
          <t>West Bengal</t>
        </is>
      </c>
      <c r="B2250" s="15" t="inlineStr">
        <is>
          <t>2</t>
        </is>
      </c>
      <c r="C2250" s="17" t="inlineStr">
        <is>
          <t>KAMARHATI</t>
        </is>
      </c>
      <c r="D2250" s="17" t="inlineStr">
        <is>
          <t>ARUP CHOUDHURY (PULAK)</t>
        </is>
      </c>
      <c r="E2250" s="17" t="inlineStr">
        <is>
          <t>Bharatiya Janata Party</t>
        </is>
      </c>
      <c r="F2250" s="16" t="inlineStr">
        <is>
          <t>W</t>
        </is>
      </c>
    </row>
    <row r="2251">
      <c r="A2251" s="15" t="inlineStr">
        <is>
          <t>West Bengal</t>
        </is>
      </c>
      <c r="B2251" s="15" t="inlineStr">
        <is>
          <t>2</t>
        </is>
      </c>
      <c r="C2251" s="17" t="inlineStr">
        <is>
          <t>KAMARHATI</t>
        </is>
      </c>
      <c r="D2251" s="17" t="inlineStr">
        <is>
          <t>BIRJU SHAW</t>
        </is>
      </c>
      <c r="E2251" s="17" t="inlineStr">
        <is>
          <t>Independent</t>
        </is>
      </c>
      <c r="F2251" s="16" t="inlineStr">
        <is>
          <t>L</t>
        </is>
      </c>
    </row>
    <row r="2252">
      <c r="A2252" s="15" t="inlineStr">
        <is>
          <t>West Bengal</t>
        </is>
      </c>
      <c r="B2252" s="15" t="inlineStr">
        <is>
          <t>2</t>
        </is>
      </c>
      <c r="C2252" s="17" t="inlineStr">
        <is>
          <t>KAMARHATI</t>
        </is>
      </c>
      <c r="D2252" s="17" t="inlineStr">
        <is>
          <t>HIRAK SINHA</t>
        </is>
      </c>
      <c r="E2252" s="17" t="inlineStr">
        <is>
          <t>Independent</t>
        </is>
      </c>
      <c r="F2252" s="16" t="inlineStr">
        <is>
          <t>L</t>
        </is>
      </c>
    </row>
    <row r="2253">
      <c r="A2253" s="15" t="inlineStr">
        <is>
          <t>West Bengal</t>
        </is>
      </c>
      <c r="B2253" s="15" t="inlineStr">
        <is>
          <t>2</t>
        </is>
      </c>
      <c r="C2253" s="17" t="inlineStr">
        <is>
          <t>KAMARHATI</t>
        </is>
      </c>
      <c r="D2253" s="17" t="inlineStr">
        <is>
          <t>KALLOL MUKHERJEE</t>
        </is>
      </c>
      <c r="E2253" s="17" t="inlineStr">
        <is>
          <t>Indian National Congress</t>
        </is>
      </c>
      <c r="F2253" s="16" t="inlineStr">
        <is>
          <t>L</t>
        </is>
      </c>
    </row>
    <row r="2254">
      <c r="A2254" s="15" t="inlineStr">
        <is>
          <t>West Bengal</t>
        </is>
      </c>
      <c r="B2254" s="15" t="inlineStr">
        <is>
          <t>2</t>
        </is>
      </c>
      <c r="C2254" s="17" t="inlineStr">
        <is>
          <t>KAMARHATI</t>
        </is>
      </c>
      <c r="D2254" s="17" t="inlineStr">
        <is>
          <t>MADAN MITRA</t>
        </is>
      </c>
      <c r="E2254" s="17" t="inlineStr">
        <is>
          <t>All India Trinamool Congress</t>
        </is>
      </c>
      <c r="F2254" s="16" t="inlineStr">
        <is>
          <t>L</t>
        </is>
      </c>
    </row>
    <row r="2255">
      <c r="A2255" s="15" t="inlineStr">
        <is>
          <t>West Bengal</t>
        </is>
      </c>
      <c r="B2255" s="15" t="inlineStr">
        <is>
          <t>2</t>
        </is>
      </c>
      <c r="C2255" s="17" t="inlineStr">
        <is>
          <t>KAMARHATI</t>
        </is>
      </c>
      <c r="D2255" s="17" t="inlineStr">
        <is>
          <t>MANASH MUKHERJEE</t>
        </is>
      </c>
      <c r="E2255" s="17" t="inlineStr">
        <is>
          <t>Communist Party of India (Marxist)</t>
        </is>
      </c>
      <c r="F2255" s="16" t="inlineStr">
        <is>
          <t>L</t>
        </is>
      </c>
    </row>
    <row r="2256">
      <c r="A2256" s="15" t="inlineStr">
        <is>
          <t>West Bengal</t>
        </is>
      </c>
      <c r="B2256" s="15" t="inlineStr">
        <is>
          <t>2</t>
        </is>
      </c>
      <c r="C2256" s="17" t="inlineStr">
        <is>
          <t>KAMARHATI</t>
        </is>
      </c>
      <c r="D2256" s="17" t="inlineStr">
        <is>
          <t>PINTU KARAR</t>
        </is>
      </c>
      <c r="E2256" s="17" t="inlineStr">
        <is>
          <t>Independent</t>
        </is>
      </c>
      <c r="F2256" s="16" t="inlineStr">
        <is>
          <t>L</t>
        </is>
      </c>
    </row>
    <row r="2257">
      <c r="A2257" s="15" t="inlineStr">
        <is>
          <t>West Bengal</t>
        </is>
      </c>
      <c r="B2257" s="15" t="inlineStr">
        <is>
          <t>2</t>
        </is>
      </c>
      <c r="C2257" s="17" t="inlineStr">
        <is>
          <t>KAMARHATI</t>
        </is>
      </c>
      <c r="D2257" s="17" t="inlineStr">
        <is>
          <t>SAIFUDDIN MONDAL</t>
        </is>
      </c>
      <c r="E2257" s="17" t="inlineStr">
        <is>
          <t>Aam Janata Unnayan party</t>
        </is>
      </c>
      <c r="F2257" s="16" t="inlineStr">
        <is>
          <t>L</t>
        </is>
      </c>
    </row>
    <row r="2258">
      <c r="A2258" s="15" t="inlineStr">
        <is>
          <t>West Bengal</t>
        </is>
      </c>
      <c r="B2258" s="15" t="inlineStr">
        <is>
          <t>2</t>
        </is>
      </c>
      <c r="C2258" s="17" t="inlineStr">
        <is>
          <t>KAMARHATI</t>
        </is>
      </c>
      <c r="D2258" s="17" t="inlineStr">
        <is>
          <t>SANDIP DUTTA BHOWMICK</t>
        </is>
      </c>
      <c r="E2258" s="17" t="inlineStr">
        <is>
          <t>Independent</t>
        </is>
      </c>
      <c r="F2258" s="16" t="inlineStr">
        <is>
          <t>L</t>
        </is>
      </c>
    </row>
    <row r="2259">
      <c r="A2259" s="15" t="inlineStr">
        <is>
          <t>West Bengal</t>
        </is>
      </c>
      <c r="B2259" s="15" t="inlineStr">
        <is>
          <t>2</t>
        </is>
      </c>
      <c r="C2259" s="17" t="inlineStr">
        <is>
          <t>KAMARHATI</t>
        </is>
      </c>
      <c r="D2259" s="17" t="inlineStr">
        <is>
          <t>SATYABRATA BANDYOPADHYAY</t>
        </is>
      </c>
      <c r="E2259" s="17" t="inlineStr">
        <is>
          <t>Independent</t>
        </is>
      </c>
      <c r="F2259" s="16" t="inlineStr">
        <is>
          <t>L</t>
        </is>
      </c>
    </row>
    <row r="2260">
      <c r="A2260" s="15" t="inlineStr">
        <is>
          <t>West Bengal</t>
        </is>
      </c>
      <c r="B2260" s="15" t="inlineStr">
        <is>
          <t>2</t>
        </is>
      </c>
      <c r="C2260" s="17" t="inlineStr">
        <is>
          <t>KAMARHATI</t>
        </is>
      </c>
      <c r="D2260" s="17" t="inlineStr">
        <is>
          <t>SHEKH IMANUR RAHMAN</t>
        </is>
      </c>
      <c r="E2260" s="17" t="inlineStr">
        <is>
          <t>Independent</t>
        </is>
      </c>
      <c r="F2260" s="16" t="inlineStr">
        <is>
          <t>L</t>
        </is>
      </c>
    </row>
    <row r="2261">
      <c r="A2261" s="15" t="inlineStr">
        <is>
          <t>West Bengal</t>
        </is>
      </c>
      <c r="B2261" s="15" t="inlineStr">
        <is>
          <t>2</t>
        </is>
      </c>
      <c r="C2261" s="17" t="inlineStr">
        <is>
          <t>KARIMPUR</t>
        </is>
      </c>
      <c r="D2261" s="17" t="inlineStr">
        <is>
          <t>DHANAPATI MONDAL</t>
        </is>
      </c>
      <c r="E2261" s="17" t="inlineStr">
        <is>
          <t>Socialist Unity Centre Of India (COMMUNIST)</t>
        </is>
      </c>
      <c r="F2261" s="16" t="inlineStr">
        <is>
          <t>L</t>
        </is>
      </c>
    </row>
    <row r="2262">
      <c r="A2262" s="15" t="inlineStr">
        <is>
          <t>West Bengal</t>
        </is>
      </c>
      <c r="B2262" s="15" t="inlineStr">
        <is>
          <t>2</t>
        </is>
      </c>
      <c r="C2262" s="17" t="inlineStr">
        <is>
          <t>KARIMPUR</t>
        </is>
      </c>
      <c r="D2262" s="17" t="inlineStr">
        <is>
          <t>JITENDRANATH HALDER</t>
        </is>
      </c>
      <c r="E2262" s="17" t="inlineStr">
        <is>
          <t>Bahujan Samaj Party</t>
        </is>
      </c>
      <c r="F2262" s="16" t="inlineStr">
        <is>
          <t>L</t>
        </is>
      </c>
    </row>
    <row r="2263">
      <c r="A2263" s="15" t="inlineStr">
        <is>
          <t>West Bengal</t>
        </is>
      </c>
      <c r="B2263" s="15" t="inlineStr">
        <is>
          <t>2</t>
        </is>
      </c>
      <c r="C2263" s="17" t="inlineStr">
        <is>
          <t>KARIMPUR</t>
        </is>
      </c>
      <c r="D2263" s="17" t="inlineStr">
        <is>
          <t>POOJA PARAJITA ROY CHOUDHURY</t>
        </is>
      </c>
      <c r="E2263" s="17" t="inlineStr">
        <is>
          <t>Indian National Congress</t>
        </is>
      </c>
      <c r="F2263" s="16" t="inlineStr">
        <is>
          <t>L</t>
        </is>
      </c>
    </row>
    <row r="2264">
      <c r="A2264" s="15" t="inlineStr">
        <is>
          <t>West Bengal</t>
        </is>
      </c>
      <c r="B2264" s="15" t="inlineStr">
        <is>
          <t>2</t>
        </is>
      </c>
      <c r="C2264" s="17" t="inlineStr">
        <is>
          <t>KARIMPUR</t>
        </is>
      </c>
      <c r="D2264" s="17" t="inlineStr">
        <is>
          <t>PRABHAS MAJUMDAR</t>
        </is>
      </c>
      <c r="E2264" s="17" t="inlineStr">
        <is>
          <t>Communist Party of India (Marxist)</t>
        </is>
      </c>
      <c r="F2264" s="16" t="inlineStr">
        <is>
          <t>L</t>
        </is>
      </c>
    </row>
    <row r="2265">
      <c r="A2265" s="15" t="inlineStr">
        <is>
          <t>West Bengal</t>
        </is>
      </c>
      <c r="B2265" s="15" t="inlineStr">
        <is>
          <t>2</t>
        </is>
      </c>
      <c r="C2265" s="17" t="inlineStr">
        <is>
          <t>KARIMPUR</t>
        </is>
      </c>
      <c r="D2265" s="17" t="inlineStr">
        <is>
          <t>SAMAR KUMAR GHOSH</t>
        </is>
      </c>
      <c r="E2265" s="17" t="inlineStr">
        <is>
          <t>Independent</t>
        </is>
      </c>
      <c r="F2265" s="16" t="inlineStr">
        <is>
          <t>L</t>
        </is>
      </c>
    </row>
    <row r="2266">
      <c r="A2266" s="15" t="inlineStr">
        <is>
          <t>West Bengal</t>
        </is>
      </c>
      <c r="B2266" s="15" t="inlineStr">
        <is>
          <t>2</t>
        </is>
      </c>
      <c r="C2266" s="17" t="inlineStr">
        <is>
          <t>KARIMPUR</t>
        </is>
      </c>
      <c r="D2266" s="17" t="inlineStr">
        <is>
          <t>SAMARENDRANATH GHOSH</t>
        </is>
      </c>
      <c r="E2266" s="17" t="inlineStr">
        <is>
          <t>Bharatiya Janata Party</t>
        </is>
      </c>
      <c r="F2266" s="16" t="inlineStr">
        <is>
          <t>L</t>
        </is>
      </c>
    </row>
    <row r="2267">
      <c r="A2267" s="15" t="inlineStr">
        <is>
          <t>West Bengal</t>
        </is>
      </c>
      <c r="B2267" s="15" t="inlineStr">
        <is>
          <t>2</t>
        </is>
      </c>
      <c r="C2267" s="17" t="inlineStr">
        <is>
          <t>KARIMPUR</t>
        </is>
      </c>
      <c r="D2267" s="17" t="inlineStr">
        <is>
          <t>SAMSUN NAHAR KHATUN SEKH</t>
        </is>
      </c>
      <c r="E2267" s="17" t="inlineStr">
        <is>
          <t>Aam Janata Unnayan party</t>
        </is>
      </c>
      <c r="F2267" s="16" t="inlineStr">
        <is>
          <t>L</t>
        </is>
      </c>
    </row>
    <row r="2268">
      <c r="A2268" s="15" t="inlineStr">
        <is>
          <t>West Bengal</t>
        </is>
      </c>
      <c r="B2268" s="15" t="inlineStr">
        <is>
          <t>2</t>
        </is>
      </c>
      <c r="C2268" s="17" t="inlineStr">
        <is>
          <t>KARIMPUR</t>
        </is>
      </c>
      <c r="D2268" s="17" t="inlineStr">
        <is>
          <t>SOHAM CHAKRABORTY</t>
        </is>
      </c>
      <c r="E2268" s="17" t="inlineStr">
        <is>
          <t>All India Trinamool Congress</t>
        </is>
      </c>
      <c r="F2268" s="16" t="inlineStr">
        <is>
          <t>W</t>
        </is>
      </c>
    </row>
    <row r="2269">
      <c r="A2269" s="15" t="inlineStr">
        <is>
          <t>West Bengal</t>
        </is>
      </c>
      <c r="B2269" s="15" t="inlineStr">
        <is>
          <t>2</t>
        </is>
      </c>
      <c r="C2269" s="17" t="inlineStr">
        <is>
          <t>KARIMPUR</t>
        </is>
      </c>
      <c r="D2269" s="17" t="inlineStr">
        <is>
          <t>SUBRATA DAS</t>
        </is>
      </c>
      <c r="E2269" s="17" t="inlineStr">
        <is>
          <t>Independent</t>
        </is>
      </c>
      <c r="F2269" s="16" t="inlineStr">
        <is>
          <t>L</t>
        </is>
      </c>
    </row>
    <row r="2270">
      <c r="A2270" s="15" t="inlineStr">
        <is>
          <t>West Bengal</t>
        </is>
      </c>
      <c r="B2270" s="15" t="inlineStr">
        <is>
          <t>2</t>
        </is>
      </c>
      <c r="C2270" s="17" t="inlineStr">
        <is>
          <t>KASBA</t>
        </is>
      </c>
      <c r="D2270" s="17" t="inlineStr">
        <is>
          <t>AHMED JAVED KHAN</t>
        </is>
      </c>
      <c r="E2270" s="17" t="inlineStr">
        <is>
          <t>All India Trinamool Congress</t>
        </is>
      </c>
      <c r="F2270" s="16" t="inlineStr">
        <is>
          <t>L</t>
        </is>
      </c>
    </row>
    <row r="2271">
      <c r="A2271" s="15" t="inlineStr">
        <is>
          <t>West Bengal</t>
        </is>
      </c>
      <c r="B2271" s="15" t="inlineStr">
        <is>
          <t>2</t>
        </is>
      </c>
      <c r="C2271" s="17" t="inlineStr">
        <is>
          <t>KASBA</t>
        </is>
      </c>
      <c r="D2271" s="17" t="inlineStr">
        <is>
          <t>BANERJEE SANDIP</t>
        </is>
      </c>
      <c r="E2271" s="17" t="inlineStr">
        <is>
          <t>Bharatiya Janata Party</t>
        </is>
      </c>
      <c r="F2271" s="16" t="inlineStr">
        <is>
          <t>L</t>
        </is>
      </c>
    </row>
    <row r="2272">
      <c r="A2272" s="15" t="inlineStr">
        <is>
          <t>West Bengal</t>
        </is>
      </c>
      <c r="B2272" s="15" t="inlineStr">
        <is>
          <t>2</t>
        </is>
      </c>
      <c r="C2272" s="17" t="inlineStr">
        <is>
          <t>KASBA</t>
        </is>
      </c>
      <c r="D2272" s="17" t="inlineStr">
        <is>
          <t>CHANDAN DEY</t>
        </is>
      </c>
      <c r="E2272" s="17" t="inlineStr">
        <is>
          <t>Independent</t>
        </is>
      </c>
      <c r="F2272" s="16" t="inlineStr">
        <is>
          <t>L</t>
        </is>
      </c>
    </row>
    <row r="2273">
      <c r="A2273" s="15" t="inlineStr">
        <is>
          <t>West Bengal</t>
        </is>
      </c>
      <c r="B2273" s="15" t="inlineStr">
        <is>
          <t>2</t>
        </is>
      </c>
      <c r="C2273" s="17" t="inlineStr">
        <is>
          <t>KASBA</t>
        </is>
      </c>
      <c r="D2273" s="17" t="inlineStr">
        <is>
          <t>DEBASISH GHOSH DASTIDAR</t>
        </is>
      </c>
      <c r="E2273" s="17" t="inlineStr">
        <is>
          <t>Independent</t>
        </is>
      </c>
      <c r="F2273" s="16" t="inlineStr">
        <is>
          <t>L</t>
        </is>
      </c>
    </row>
    <row r="2274">
      <c r="A2274" s="15" t="inlineStr">
        <is>
          <t>West Bengal</t>
        </is>
      </c>
      <c r="B2274" s="15" t="inlineStr">
        <is>
          <t>2</t>
        </is>
      </c>
      <c r="C2274" s="17" t="inlineStr">
        <is>
          <t>KASBA</t>
        </is>
      </c>
      <c r="D2274" s="17" t="inlineStr">
        <is>
          <t>DIPU DAS</t>
        </is>
      </c>
      <c r="E2274" s="17" t="inlineStr">
        <is>
          <t>Communist Party of India (Marxist)</t>
        </is>
      </c>
      <c r="F2274" s="16" t="inlineStr">
        <is>
          <t>W</t>
        </is>
      </c>
    </row>
    <row r="2275">
      <c r="A2275" s="15" t="inlineStr">
        <is>
          <t>West Bengal</t>
        </is>
      </c>
      <c r="B2275" s="15" t="inlineStr">
        <is>
          <t>2</t>
        </is>
      </c>
      <c r="C2275" s="17" t="inlineStr">
        <is>
          <t>KASBA</t>
        </is>
      </c>
      <c r="D2275" s="17" t="inlineStr">
        <is>
          <t>IQBAL HOSSAIN</t>
        </is>
      </c>
      <c r="E2275" s="17" t="inlineStr">
        <is>
          <t>Independent</t>
        </is>
      </c>
      <c r="F2275" s="16" t="inlineStr">
        <is>
          <t>L</t>
        </is>
      </c>
    </row>
    <row r="2276">
      <c r="A2276" s="15" t="inlineStr">
        <is>
          <t>West Bengal</t>
        </is>
      </c>
      <c r="B2276" s="15" t="inlineStr">
        <is>
          <t>2</t>
        </is>
      </c>
      <c r="C2276" s="17" t="inlineStr">
        <is>
          <t>KASBA</t>
        </is>
      </c>
      <c r="D2276" s="17" t="inlineStr">
        <is>
          <t>ISHTIAQUE ANWAR</t>
        </is>
      </c>
      <c r="E2276" s="17" t="inlineStr">
        <is>
          <t>Independent</t>
        </is>
      </c>
      <c r="F2276" s="16" t="inlineStr">
        <is>
          <t>L</t>
        </is>
      </c>
    </row>
    <row r="2277">
      <c r="A2277" s="15" t="inlineStr">
        <is>
          <t>West Bengal</t>
        </is>
      </c>
      <c r="B2277" s="15" t="inlineStr">
        <is>
          <t>2</t>
        </is>
      </c>
      <c r="C2277" s="17" t="inlineStr">
        <is>
          <t>KASBA</t>
        </is>
      </c>
      <c r="D2277" s="17" t="inlineStr">
        <is>
          <t>MD. HASIM ZESHAN AHMAD</t>
        </is>
      </c>
      <c r="E2277" s="17" t="inlineStr">
        <is>
          <t>Indian National Congress</t>
        </is>
      </c>
      <c r="F2277" s="16" t="inlineStr">
        <is>
          <t>L</t>
        </is>
      </c>
    </row>
    <row r="2278">
      <c r="A2278" s="15" t="inlineStr">
        <is>
          <t>West Bengal</t>
        </is>
      </c>
      <c r="B2278" s="15" t="inlineStr">
        <is>
          <t>2</t>
        </is>
      </c>
      <c r="C2278" s="17" t="inlineStr">
        <is>
          <t>KASBA</t>
        </is>
      </c>
      <c r="D2278" s="17" t="inlineStr">
        <is>
          <t>PARTHA PRATIM ROY</t>
        </is>
      </c>
      <c r="E2278" s="17" t="inlineStr">
        <is>
          <t>Independent</t>
        </is>
      </c>
      <c r="F2278" s="16" t="inlineStr">
        <is>
          <t>L</t>
        </is>
      </c>
    </row>
    <row r="2279">
      <c r="A2279" s="15" t="inlineStr">
        <is>
          <t>West Bengal</t>
        </is>
      </c>
      <c r="B2279" s="15" t="inlineStr">
        <is>
          <t>2</t>
        </is>
      </c>
      <c r="C2279" s="17" t="inlineStr">
        <is>
          <t>KASBA</t>
        </is>
      </c>
      <c r="D2279" s="17" t="inlineStr">
        <is>
          <t>PRADYOT KUMAR SUR</t>
        </is>
      </c>
      <c r="E2279" s="17" t="inlineStr">
        <is>
          <t>Independent</t>
        </is>
      </c>
      <c r="F2279" s="16" t="inlineStr">
        <is>
          <t>L</t>
        </is>
      </c>
    </row>
    <row r="2280">
      <c r="A2280" s="15" t="inlineStr">
        <is>
          <t>West Bengal</t>
        </is>
      </c>
      <c r="B2280" s="15" t="inlineStr">
        <is>
          <t>2</t>
        </is>
      </c>
      <c r="C2280" s="17" t="inlineStr">
        <is>
          <t>KASBA</t>
        </is>
      </c>
      <c r="D2280" s="17" t="inlineStr">
        <is>
          <t>SANJIB BISWAS</t>
        </is>
      </c>
      <c r="E2280" s="17" t="inlineStr">
        <is>
          <t>Bahujan Samaj Party</t>
        </is>
      </c>
      <c r="F2280" s="16" t="inlineStr">
        <is>
          <t>L</t>
        </is>
      </c>
    </row>
    <row r="2281">
      <c r="A2281" s="15" t="inlineStr">
        <is>
          <t>West Bengal</t>
        </is>
      </c>
      <c r="B2281" s="15" t="inlineStr">
        <is>
          <t>2</t>
        </is>
      </c>
      <c r="C2281" s="17" t="inlineStr">
        <is>
          <t>KASBA</t>
        </is>
      </c>
      <c r="D2281" s="17" t="inlineStr">
        <is>
          <t>SHAMPA SARKAR</t>
        </is>
      </c>
      <c r="E2281" s="17" t="inlineStr">
        <is>
          <t>Socialist Unity Centre Of India (COMMUNIST)</t>
        </is>
      </c>
      <c r="F2281" s="16" t="inlineStr">
        <is>
          <t>L</t>
        </is>
      </c>
    </row>
    <row r="2282">
      <c r="A2282" s="15" t="inlineStr">
        <is>
          <t>West Bengal</t>
        </is>
      </c>
      <c r="B2282" s="15" t="inlineStr">
        <is>
          <t>2</t>
        </is>
      </c>
      <c r="C2282" s="17" t="inlineStr">
        <is>
          <t>KASBA</t>
        </is>
      </c>
      <c r="D2282" s="17" t="inlineStr">
        <is>
          <t>SWAPAN CHAKRABORTY</t>
        </is>
      </c>
      <c r="E2282" s="17" t="inlineStr">
        <is>
          <t>Independent</t>
        </is>
      </c>
      <c r="F2282" s="16" t="inlineStr">
        <is>
          <t>L</t>
        </is>
      </c>
    </row>
    <row r="2283">
      <c r="A2283" s="15" t="inlineStr">
        <is>
          <t>West Bengal</t>
        </is>
      </c>
      <c r="B2283" s="15" t="inlineStr">
        <is>
          <t>2</t>
        </is>
      </c>
      <c r="C2283" s="17" t="inlineStr">
        <is>
          <t>KASHIPUR-BELGACHHIA</t>
        </is>
      </c>
      <c r="D2283" s="17" t="inlineStr">
        <is>
          <t>ARAFAT SEKH</t>
        </is>
      </c>
      <c r="E2283" s="17" t="inlineStr">
        <is>
          <t>Independent</t>
        </is>
      </c>
      <c r="F2283" s="16" t="inlineStr">
        <is>
          <t>L</t>
        </is>
      </c>
    </row>
    <row r="2284">
      <c r="A2284" s="15" t="inlineStr">
        <is>
          <t>West Bengal</t>
        </is>
      </c>
      <c r="B2284" s="15" t="inlineStr">
        <is>
          <t>2</t>
        </is>
      </c>
      <c r="C2284" s="17" t="inlineStr">
        <is>
          <t>KASHIPUR-BELGACHHIA</t>
        </is>
      </c>
      <c r="D2284" s="17" t="inlineStr">
        <is>
          <t>ATIN GHOSH</t>
        </is>
      </c>
      <c r="E2284" s="17" t="inlineStr">
        <is>
          <t>All India Trinamool Congress</t>
        </is>
      </c>
      <c r="F2284" s="16" t="inlineStr">
        <is>
          <t>L</t>
        </is>
      </c>
    </row>
    <row r="2285">
      <c r="A2285" s="15" t="inlineStr">
        <is>
          <t>West Bengal</t>
        </is>
      </c>
      <c r="B2285" s="15" t="inlineStr">
        <is>
          <t>2</t>
        </is>
      </c>
      <c r="C2285" s="17" t="inlineStr">
        <is>
          <t>KASHIPUR-BELGACHHIA</t>
        </is>
      </c>
      <c r="D2285" s="17" t="inlineStr">
        <is>
          <t>BINAY SINGH</t>
        </is>
      </c>
      <c r="E2285" s="17" t="inlineStr">
        <is>
          <t>Independent</t>
        </is>
      </c>
      <c r="F2285" s="16" t="inlineStr">
        <is>
          <t>L</t>
        </is>
      </c>
    </row>
    <row r="2286">
      <c r="A2286" s="15" t="inlineStr">
        <is>
          <t>West Bengal</t>
        </is>
      </c>
      <c r="B2286" s="15" t="inlineStr">
        <is>
          <t>2</t>
        </is>
      </c>
      <c r="C2286" s="17" t="inlineStr">
        <is>
          <t>KASHIPUR-BELGACHHIA</t>
        </is>
      </c>
      <c r="D2286" s="17" t="inlineStr">
        <is>
          <t>BIVASH DAS</t>
        </is>
      </c>
      <c r="E2286" s="17" t="inlineStr">
        <is>
          <t>Independent</t>
        </is>
      </c>
      <c r="F2286" s="16" t="inlineStr">
        <is>
          <t>L</t>
        </is>
      </c>
    </row>
    <row r="2287">
      <c r="A2287" s="15" t="inlineStr">
        <is>
          <t>West Bengal</t>
        </is>
      </c>
      <c r="B2287" s="15" t="inlineStr">
        <is>
          <t>2</t>
        </is>
      </c>
      <c r="C2287" s="17" t="inlineStr">
        <is>
          <t>KASHIPUR-BELGACHHIA</t>
        </is>
      </c>
      <c r="D2287" s="17" t="inlineStr">
        <is>
          <t>DAYA RAM JAISWARA</t>
        </is>
      </c>
      <c r="E2287" s="17" t="inlineStr">
        <is>
          <t>Bahujan Samaj Party</t>
        </is>
      </c>
      <c r="F2287" s="16" t="inlineStr">
        <is>
          <t>L</t>
        </is>
      </c>
    </row>
    <row r="2288">
      <c r="A2288" s="15" t="inlineStr">
        <is>
          <t>West Bengal</t>
        </is>
      </c>
      <c r="B2288" s="15" t="inlineStr">
        <is>
          <t>2</t>
        </is>
      </c>
      <c r="C2288" s="17" t="inlineStr">
        <is>
          <t>KASHIPUR-BELGACHHIA</t>
        </is>
      </c>
      <c r="D2288" s="17" t="inlineStr">
        <is>
          <t>HARSH GUPTA</t>
        </is>
      </c>
      <c r="E2288" s="17" t="inlineStr">
        <is>
          <t>National Republic Party Of India</t>
        </is>
      </c>
      <c r="F2288" s="16" t="inlineStr">
        <is>
          <t>L</t>
        </is>
      </c>
    </row>
    <row r="2289">
      <c r="A2289" s="15" t="inlineStr">
        <is>
          <t>West Bengal</t>
        </is>
      </c>
      <c r="B2289" s="15" t="inlineStr">
        <is>
          <t>2</t>
        </is>
      </c>
      <c r="C2289" s="17" t="inlineStr">
        <is>
          <t>KASHIPUR-BELGACHHIA</t>
        </is>
      </c>
      <c r="D2289" s="17" t="inlineStr">
        <is>
          <t>NILRATAN NAIYA</t>
        </is>
      </c>
      <c r="E2289" s="17" t="inlineStr">
        <is>
          <t>Socialist Unity Centre Of India (COMMUNIST)</t>
        </is>
      </c>
      <c r="F2289" s="16" t="inlineStr">
        <is>
          <t>L</t>
        </is>
      </c>
    </row>
    <row r="2290">
      <c r="A2290" s="15" t="inlineStr">
        <is>
          <t>West Bengal</t>
        </is>
      </c>
      <c r="B2290" s="15" t="inlineStr">
        <is>
          <t>2</t>
        </is>
      </c>
      <c r="C2290" s="17" t="inlineStr">
        <is>
          <t>KASHIPUR-BELGACHHIA</t>
        </is>
      </c>
      <c r="D2290" s="17" t="inlineStr">
        <is>
          <t>PHOOLTUSHY DUTTA</t>
        </is>
      </c>
      <c r="E2290" s="17" t="inlineStr">
        <is>
          <t>Jan Sangh Party</t>
        </is>
      </c>
      <c r="F2290" s="16" t="inlineStr">
        <is>
          <t>L</t>
        </is>
      </c>
    </row>
    <row r="2291">
      <c r="A2291" s="15" t="inlineStr">
        <is>
          <t>West Bengal</t>
        </is>
      </c>
      <c r="B2291" s="15" t="inlineStr">
        <is>
          <t>2</t>
        </is>
      </c>
      <c r="C2291" s="17" t="inlineStr">
        <is>
          <t>KASHIPUR-BELGACHHIA</t>
        </is>
      </c>
      <c r="D2291" s="17" t="inlineStr">
        <is>
          <t>RAJENDRA GUPTA</t>
        </is>
      </c>
      <c r="E2291" s="17" t="inlineStr">
        <is>
          <t>Communist Party of India (Marxist)</t>
        </is>
      </c>
      <c r="F2291" s="16" t="inlineStr">
        <is>
          <t>L</t>
        </is>
      </c>
    </row>
    <row r="2292">
      <c r="A2292" s="15" t="inlineStr">
        <is>
          <t>West Bengal</t>
        </is>
      </c>
      <c r="B2292" s="15" t="inlineStr">
        <is>
          <t>2</t>
        </is>
      </c>
      <c r="C2292" s="17" t="inlineStr">
        <is>
          <t>KASHIPUR-BELGACHHIA</t>
        </is>
      </c>
      <c r="D2292" s="17" t="inlineStr">
        <is>
          <t>RITESH TIWARI</t>
        </is>
      </c>
      <c r="E2292" s="17" t="inlineStr">
        <is>
          <t>Bharatiya Janata Party</t>
        </is>
      </c>
      <c r="F2292" s="16" t="inlineStr">
        <is>
          <t>W</t>
        </is>
      </c>
    </row>
    <row r="2293">
      <c r="A2293" s="15" t="inlineStr">
        <is>
          <t>West Bengal</t>
        </is>
      </c>
      <c r="B2293" s="15" t="inlineStr">
        <is>
          <t>2</t>
        </is>
      </c>
      <c r="C2293" s="17" t="inlineStr">
        <is>
          <t>KASHIPUR-BELGACHHIA</t>
        </is>
      </c>
      <c r="D2293" s="17" t="inlineStr">
        <is>
          <t>SOUMYA CHATTOPADHYAY</t>
        </is>
      </c>
      <c r="E2293" s="17" t="inlineStr">
        <is>
          <t>Independent</t>
        </is>
      </c>
      <c r="F2293" s="16" t="inlineStr">
        <is>
          <t>L</t>
        </is>
      </c>
    </row>
    <row r="2294">
      <c r="A2294" s="15" t="inlineStr">
        <is>
          <t>West Bengal</t>
        </is>
      </c>
      <c r="B2294" s="15" t="inlineStr">
        <is>
          <t>2</t>
        </is>
      </c>
      <c r="C2294" s="17" t="inlineStr">
        <is>
          <t>KASHIPUR-BELGACHHIA</t>
        </is>
      </c>
      <c r="D2294" s="17" t="inlineStr">
        <is>
          <t>SURAJIT GUPTA</t>
        </is>
      </c>
      <c r="E2294" s="17" t="inlineStr">
        <is>
          <t>Independent</t>
        </is>
      </c>
      <c r="F2294" s="16" t="inlineStr">
        <is>
          <t>L</t>
        </is>
      </c>
    </row>
    <row r="2295">
      <c r="A2295" s="15" t="inlineStr">
        <is>
          <t>West Bengal</t>
        </is>
      </c>
      <c r="B2295" s="15" t="inlineStr">
        <is>
          <t>2</t>
        </is>
      </c>
      <c r="C2295" s="17" t="inlineStr">
        <is>
          <t>KASHIPUR-BELGACHHIA</t>
        </is>
      </c>
      <c r="D2295" s="17" t="inlineStr">
        <is>
          <t>TAPAS SARDAR</t>
        </is>
      </c>
      <c r="E2295" s="17" t="inlineStr">
        <is>
          <t>Independent</t>
        </is>
      </c>
      <c r="F2295" s="16" t="inlineStr">
        <is>
          <t>L</t>
        </is>
      </c>
    </row>
    <row r="2296">
      <c r="A2296" s="15" t="inlineStr">
        <is>
          <t>West Bengal</t>
        </is>
      </c>
      <c r="B2296" s="15" t="inlineStr">
        <is>
          <t>2</t>
        </is>
      </c>
      <c r="C2296" s="17" t="inlineStr">
        <is>
          <t>KASHIPUR-BELGACHHIA</t>
        </is>
      </c>
      <c r="D2296" s="17" t="inlineStr">
        <is>
          <t>TARAK PAL</t>
        </is>
      </c>
      <c r="E2296" s="17" t="inlineStr">
        <is>
          <t>Indian National Congress</t>
        </is>
      </c>
      <c r="F2296" s="16" t="inlineStr">
        <is>
          <t>L</t>
        </is>
      </c>
    </row>
    <row r="2297">
      <c r="A2297" s="15" t="inlineStr">
        <is>
          <t>West Bengal</t>
        </is>
      </c>
      <c r="B2297" s="15" t="inlineStr">
        <is>
          <t>2</t>
        </is>
      </c>
      <c r="C2297" s="17" t="inlineStr">
        <is>
          <t>KATWA</t>
        </is>
      </c>
      <c r="D2297" s="17" t="inlineStr">
        <is>
          <t>APURBA CHAKRABORTY</t>
        </is>
      </c>
      <c r="E2297" s="17" t="inlineStr">
        <is>
          <t>Socialist Unity Centre Of India (COMMUNIST)</t>
        </is>
      </c>
      <c r="F2297" s="16" t="inlineStr">
        <is>
          <t>L</t>
        </is>
      </c>
    </row>
    <row r="2298">
      <c r="A2298" s="15" t="inlineStr">
        <is>
          <t>West Bengal</t>
        </is>
      </c>
      <c r="B2298" s="15" t="inlineStr">
        <is>
          <t>2</t>
        </is>
      </c>
      <c r="C2298" s="17" t="inlineStr">
        <is>
          <t>KATWA</t>
        </is>
      </c>
      <c r="D2298" s="17" t="inlineStr">
        <is>
          <t>CHATTERJEE RANAJIT</t>
        </is>
      </c>
      <c r="E2298" s="17" t="inlineStr">
        <is>
          <t>Indian National Congress</t>
        </is>
      </c>
      <c r="F2298" s="16" t="inlineStr">
        <is>
          <t>L</t>
        </is>
      </c>
    </row>
    <row r="2299">
      <c r="A2299" s="15" t="inlineStr">
        <is>
          <t>West Bengal</t>
        </is>
      </c>
      <c r="B2299" s="15" t="inlineStr">
        <is>
          <t>2</t>
        </is>
      </c>
      <c r="C2299" s="17" t="inlineStr">
        <is>
          <t>KATWA</t>
        </is>
      </c>
      <c r="D2299" s="17" t="inlineStr">
        <is>
          <t>KALIPADA GAIN</t>
        </is>
      </c>
      <c r="E2299" s="17" t="inlineStr">
        <is>
          <t>Bahujan Samaj Party</t>
        </is>
      </c>
      <c r="F2299" s="16" t="inlineStr">
        <is>
          <t>L</t>
        </is>
      </c>
    </row>
    <row r="2300">
      <c r="A2300" s="15" t="inlineStr">
        <is>
          <t>West Bengal</t>
        </is>
      </c>
      <c r="B2300" s="15" t="inlineStr">
        <is>
          <t>2</t>
        </is>
      </c>
      <c r="C2300" s="17" t="inlineStr">
        <is>
          <t>KATWA</t>
        </is>
      </c>
      <c r="D2300" s="17" t="inlineStr">
        <is>
          <t>KRISHNA GHOSH</t>
        </is>
      </c>
      <c r="E2300" s="17" t="inlineStr">
        <is>
          <t>Bharatiya Janata Party</t>
        </is>
      </c>
      <c r="F2300" s="16" t="inlineStr">
        <is>
          <t>W</t>
        </is>
      </c>
    </row>
    <row r="2301">
      <c r="A2301" s="15" t="inlineStr">
        <is>
          <t>West Bengal</t>
        </is>
      </c>
      <c r="B2301" s="15" t="inlineStr">
        <is>
          <t>2</t>
        </is>
      </c>
      <c r="C2301" s="17" t="inlineStr">
        <is>
          <t>KATWA</t>
        </is>
      </c>
      <c r="D2301" s="17" t="inlineStr">
        <is>
          <t>KRISHNA GHOSH</t>
        </is>
      </c>
      <c r="E2301" s="17" t="inlineStr">
        <is>
          <t>Independent</t>
        </is>
      </c>
      <c r="F2301" s="16" t="inlineStr">
        <is>
          <t>L</t>
        </is>
      </c>
    </row>
    <row r="2302">
      <c r="A2302" s="15" t="inlineStr">
        <is>
          <t>West Bengal</t>
        </is>
      </c>
      <c r="B2302" s="15" t="inlineStr">
        <is>
          <t>2</t>
        </is>
      </c>
      <c r="C2302" s="17" t="inlineStr">
        <is>
          <t>KATWA</t>
        </is>
      </c>
      <c r="D2302" s="17" t="inlineStr">
        <is>
          <t>RABINDRANATH CHATTERJEE</t>
        </is>
      </c>
      <c r="E2302" s="17" t="inlineStr">
        <is>
          <t>All India Trinamool Congress</t>
        </is>
      </c>
      <c r="F2302" s="16" t="inlineStr">
        <is>
          <t>L</t>
        </is>
      </c>
    </row>
    <row r="2303">
      <c r="A2303" s="15" t="inlineStr">
        <is>
          <t>West Bengal</t>
        </is>
      </c>
      <c r="B2303" s="15" t="inlineStr">
        <is>
          <t>2</t>
        </is>
      </c>
      <c r="C2303" s="17" t="inlineStr">
        <is>
          <t>KATWA</t>
        </is>
      </c>
      <c r="D2303" s="17" t="inlineStr">
        <is>
          <t>RAHUL PAL</t>
        </is>
      </c>
      <c r="E2303" s="17" t="inlineStr">
        <is>
          <t>Gondvana Gantantra Party</t>
        </is>
      </c>
      <c r="F2303" s="16" t="inlineStr">
        <is>
          <t>L</t>
        </is>
      </c>
    </row>
    <row r="2304">
      <c r="A2304" s="15" t="inlineStr">
        <is>
          <t>West Bengal</t>
        </is>
      </c>
      <c r="B2304" s="15" t="inlineStr">
        <is>
          <t>2</t>
        </is>
      </c>
      <c r="C2304" s="17" t="inlineStr">
        <is>
          <t>KATWA</t>
        </is>
      </c>
      <c r="D2304" s="17" t="inlineStr">
        <is>
          <t>SANJIB KUMAR DAS</t>
        </is>
      </c>
      <c r="E2304" s="17" t="inlineStr">
        <is>
          <t>Communist Party of India (Marxist)</t>
        </is>
      </c>
      <c r="F2304" s="16" t="inlineStr">
        <is>
          <t>L</t>
        </is>
      </c>
    </row>
    <row r="2305">
      <c r="A2305" s="15" t="inlineStr">
        <is>
          <t>West Bengal</t>
        </is>
      </c>
      <c r="B2305" s="15" t="inlineStr">
        <is>
          <t>2</t>
        </is>
      </c>
      <c r="C2305" s="17" t="inlineStr">
        <is>
          <t>KATWA</t>
        </is>
      </c>
      <c r="D2305" s="17" t="inlineStr">
        <is>
          <t>SIPPY TEWARY</t>
        </is>
      </c>
      <c r="E2305" s="17" t="inlineStr">
        <is>
          <t>Aam Janata Unnayan party</t>
        </is>
      </c>
      <c r="F2305" s="16" t="inlineStr">
        <is>
          <t>L</t>
        </is>
      </c>
    </row>
    <row r="2306">
      <c r="A2306" s="15" t="inlineStr">
        <is>
          <t>West Bengal</t>
        </is>
      </c>
      <c r="B2306" s="15" t="inlineStr">
        <is>
          <t>2</t>
        </is>
      </c>
      <c r="C2306" s="17" t="inlineStr">
        <is>
          <t>KATWA</t>
        </is>
      </c>
      <c r="D2306" s="17" t="inlineStr">
        <is>
          <t>SUROJIT GHOSH</t>
        </is>
      </c>
      <c r="E2306" s="17" t="inlineStr">
        <is>
          <t>Independent</t>
        </is>
      </c>
      <c r="F2306" s="16" t="inlineStr">
        <is>
          <t>L</t>
        </is>
      </c>
    </row>
    <row r="2307">
      <c r="A2307" s="15" t="inlineStr">
        <is>
          <t>West Bengal</t>
        </is>
      </c>
      <c r="B2307" s="15" t="inlineStr">
        <is>
          <t>2</t>
        </is>
      </c>
      <c r="C2307" s="17" t="inlineStr">
        <is>
          <t>KETUGRAM</t>
        </is>
      </c>
      <c r="D2307" s="17" t="inlineStr">
        <is>
          <t>ANADI GHOSH</t>
        </is>
      </c>
      <c r="E2307" s="17" t="inlineStr">
        <is>
          <t>Bharatiya Janata Party</t>
        </is>
      </c>
      <c r="F2307" s="16" t="inlineStr">
        <is>
          <t>L</t>
        </is>
      </c>
    </row>
    <row r="2308">
      <c r="A2308" s="15" t="inlineStr">
        <is>
          <t>West Bengal</t>
        </is>
      </c>
      <c r="B2308" s="15" t="inlineStr">
        <is>
          <t>2</t>
        </is>
      </c>
      <c r="C2308" s="17" t="inlineStr">
        <is>
          <t>KETUGRAM</t>
        </is>
      </c>
      <c r="D2308" s="17" t="inlineStr">
        <is>
          <t>JAKIR GAINE</t>
        </is>
      </c>
      <c r="E2308" s="17" t="inlineStr">
        <is>
          <t>All India Secular Front</t>
        </is>
      </c>
      <c r="F2308" s="16" t="inlineStr">
        <is>
          <t>L</t>
        </is>
      </c>
    </row>
    <row r="2309">
      <c r="A2309" s="15" t="inlineStr">
        <is>
          <t>West Bengal</t>
        </is>
      </c>
      <c r="B2309" s="15" t="inlineStr">
        <is>
          <t>2</t>
        </is>
      </c>
      <c r="C2309" s="17" t="inlineStr">
        <is>
          <t>KETUGRAM</t>
        </is>
      </c>
      <c r="D2309" s="17" t="inlineStr">
        <is>
          <t>MATHURA GHOSH</t>
        </is>
      </c>
      <c r="E2309" s="17" t="inlineStr">
        <is>
          <t>Independent</t>
        </is>
      </c>
      <c r="F2309" s="16" t="inlineStr">
        <is>
          <t>L</t>
        </is>
      </c>
    </row>
    <row r="2310">
      <c r="A2310" s="15" t="inlineStr">
        <is>
          <t>West Bengal</t>
        </is>
      </c>
      <c r="B2310" s="15" t="inlineStr">
        <is>
          <t>2</t>
        </is>
      </c>
      <c r="C2310" s="17" t="inlineStr">
        <is>
          <t>KETUGRAM</t>
        </is>
      </c>
      <c r="D2310" s="17" t="inlineStr">
        <is>
          <t>MURSED SEKH</t>
        </is>
      </c>
      <c r="E2310" s="17" t="inlineStr">
        <is>
          <t>Independent</t>
        </is>
      </c>
      <c r="F2310" s="16" t="inlineStr">
        <is>
          <t>L</t>
        </is>
      </c>
    </row>
    <row r="2311">
      <c r="A2311" s="15" t="inlineStr">
        <is>
          <t>West Bengal</t>
        </is>
      </c>
      <c r="B2311" s="15" t="inlineStr">
        <is>
          <t>2</t>
        </is>
      </c>
      <c r="C2311" s="17" t="inlineStr">
        <is>
          <t>KETUGRAM</t>
        </is>
      </c>
      <c r="D2311" s="17" t="inlineStr">
        <is>
          <t>RAJUDDIN</t>
        </is>
      </c>
      <c r="E2311" s="17" t="inlineStr">
        <is>
          <t>Independent</t>
        </is>
      </c>
      <c r="F2311" s="16" t="inlineStr">
        <is>
          <t>L</t>
        </is>
      </c>
    </row>
    <row r="2312">
      <c r="A2312" s="15" t="inlineStr">
        <is>
          <t>West Bengal</t>
        </is>
      </c>
      <c r="B2312" s="15" t="inlineStr">
        <is>
          <t>2</t>
        </is>
      </c>
      <c r="C2312" s="17" t="inlineStr">
        <is>
          <t>KETUGRAM</t>
        </is>
      </c>
      <c r="D2312" s="17" t="inlineStr">
        <is>
          <t>SABINA YASMIN (USHA)</t>
        </is>
      </c>
      <c r="E2312" s="17" t="inlineStr">
        <is>
          <t>Aam Janata Unnayan party</t>
        </is>
      </c>
      <c r="F2312" s="16" t="inlineStr">
        <is>
          <t>L</t>
        </is>
      </c>
    </row>
    <row r="2313">
      <c r="A2313" s="15" t="inlineStr">
        <is>
          <t>West Bengal</t>
        </is>
      </c>
      <c r="B2313" s="15" t="inlineStr">
        <is>
          <t>2</t>
        </is>
      </c>
      <c r="C2313" s="17" t="inlineStr">
        <is>
          <t>KETUGRAM</t>
        </is>
      </c>
      <c r="D2313" s="17" t="inlineStr">
        <is>
          <t>SATYANARAYAN MONDAL</t>
        </is>
      </c>
      <c r="E2313" s="17" t="inlineStr">
        <is>
          <t>Socialist Unity Centre Of India (COMMUNIST)</t>
        </is>
      </c>
      <c r="F2313" s="16" t="inlineStr">
        <is>
          <t>L</t>
        </is>
      </c>
    </row>
    <row r="2314">
      <c r="A2314" s="15" t="inlineStr">
        <is>
          <t>West Bengal</t>
        </is>
      </c>
      <c r="B2314" s="15" t="inlineStr">
        <is>
          <t>2</t>
        </is>
      </c>
      <c r="C2314" s="17" t="inlineStr">
        <is>
          <t>KETUGRAM</t>
        </is>
      </c>
      <c r="D2314" s="17" t="inlineStr">
        <is>
          <t>SEKH SAHONAWEZ</t>
        </is>
      </c>
      <c r="E2314" s="17" t="inlineStr">
        <is>
          <t>All India Trinamool Congress</t>
        </is>
      </c>
      <c r="F2314" s="16" t="inlineStr">
        <is>
          <t>W</t>
        </is>
      </c>
    </row>
    <row r="2315">
      <c r="A2315" s="15" t="inlineStr">
        <is>
          <t>West Bengal</t>
        </is>
      </c>
      <c r="B2315" s="15" t="inlineStr">
        <is>
          <t>2</t>
        </is>
      </c>
      <c r="C2315" s="17" t="inlineStr">
        <is>
          <t>KETUGRAM</t>
        </is>
      </c>
      <c r="D2315" s="17" t="inlineStr">
        <is>
          <t>SK ABUBAKKAR</t>
        </is>
      </c>
      <c r="E2315" s="17" t="inlineStr">
        <is>
          <t>Indian National Congress</t>
        </is>
      </c>
      <c r="F2315" s="16" t="inlineStr">
        <is>
          <t>L</t>
        </is>
      </c>
    </row>
    <row r="2316">
      <c r="A2316" s="15" t="inlineStr">
        <is>
          <t>West Bengal</t>
        </is>
      </c>
      <c r="B2316" s="15" t="inlineStr">
        <is>
          <t>2</t>
        </is>
      </c>
      <c r="C2316" s="17" t="inlineStr">
        <is>
          <t>KETUGRAM</t>
        </is>
      </c>
      <c r="D2316" s="17" t="inlineStr">
        <is>
          <t>SUSMITA PRADHAN</t>
        </is>
      </c>
      <c r="E2316" s="17" t="inlineStr">
        <is>
          <t>Bahujan Samaj Party</t>
        </is>
      </c>
      <c r="F2316" s="16" t="inlineStr">
        <is>
          <t>L</t>
        </is>
      </c>
    </row>
    <row r="2317">
      <c r="A2317" s="15" t="inlineStr">
        <is>
          <t>West Bengal</t>
        </is>
      </c>
      <c r="B2317" s="15" t="inlineStr">
        <is>
          <t>2</t>
        </is>
      </c>
      <c r="C2317" s="17" t="inlineStr">
        <is>
          <t>KHANAKUL</t>
        </is>
      </c>
      <c r="D2317" s="17" t="inlineStr">
        <is>
          <t>BIKASH CHANDRA DOLUI</t>
        </is>
      </c>
      <c r="E2317" s="17" t="inlineStr">
        <is>
          <t>Independent</t>
        </is>
      </c>
      <c r="F2317" s="16" t="inlineStr">
        <is>
          <t>L</t>
        </is>
      </c>
    </row>
    <row r="2318">
      <c r="A2318" s="15" t="inlineStr">
        <is>
          <t>West Bengal</t>
        </is>
      </c>
      <c r="B2318" s="15" t="inlineStr">
        <is>
          <t>2</t>
        </is>
      </c>
      <c r="C2318" s="17" t="inlineStr">
        <is>
          <t>KHANAKUL</t>
        </is>
      </c>
      <c r="D2318" s="17" t="inlineStr">
        <is>
          <t>BIPLAB MAZUMDER</t>
        </is>
      </c>
      <c r="E2318" s="17" t="inlineStr">
        <is>
          <t>Revolutionary Socialist Party</t>
        </is>
      </c>
      <c r="F2318" s="16" t="inlineStr">
        <is>
          <t>L</t>
        </is>
      </c>
    </row>
    <row r="2319">
      <c r="A2319" s="15" t="inlineStr">
        <is>
          <t>West Bengal</t>
        </is>
      </c>
      <c r="B2319" s="15" t="inlineStr">
        <is>
          <t>2</t>
        </is>
      </c>
      <c r="C2319" s="17" t="inlineStr">
        <is>
          <t>KHANAKUL</t>
        </is>
      </c>
      <c r="D2319" s="17" t="inlineStr">
        <is>
          <t>CHAYANA KHAN</t>
        </is>
      </c>
      <c r="E2319" s="17" t="inlineStr">
        <is>
          <t>Bahujan Samaj Party</t>
        </is>
      </c>
      <c r="F2319" s="16" t="inlineStr">
        <is>
          <t>L</t>
        </is>
      </c>
    </row>
    <row r="2320">
      <c r="A2320" s="15" t="inlineStr">
        <is>
          <t>West Bengal</t>
        </is>
      </c>
      <c r="B2320" s="15" t="inlineStr">
        <is>
          <t>2</t>
        </is>
      </c>
      <c r="C2320" s="17" t="inlineStr">
        <is>
          <t>KHANAKUL</t>
        </is>
      </c>
      <c r="D2320" s="17" t="inlineStr">
        <is>
          <t>KOUSHIK ADHIKARY</t>
        </is>
      </c>
      <c r="E2320" s="17" t="inlineStr">
        <is>
          <t>Independent</t>
        </is>
      </c>
      <c r="F2320" s="16" t="inlineStr">
        <is>
          <t>L</t>
        </is>
      </c>
    </row>
    <row r="2321">
      <c r="A2321" s="15" t="inlineStr">
        <is>
          <t>West Bengal</t>
        </is>
      </c>
      <c r="B2321" s="15" t="inlineStr">
        <is>
          <t>2</t>
        </is>
      </c>
      <c r="C2321" s="17" t="inlineStr">
        <is>
          <t>KHANAKUL</t>
        </is>
      </c>
      <c r="D2321" s="17" t="inlineStr">
        <is>
          <t>PALASH KUMAR ROY</t>
        </is>
      </c>
      <c r="E2321" s="17" t="inlineStr">
        <is>
          <t>All India Trinamool Congress</t>
        </is>
      </c>
      <c r="F2321" s="16" t="inlineStr">
        <is>
          <t>W</t>
        </is>
      </c>
    </row>
    <row r="2322">
      <c r="A2322" s="15" t="inlineStr">
        <is>
          <t>West Bengal</t>
        </is>
      </c>
      <c r="B2322" s="15" t="inlineStr">
        <is>
          <t>2</t>
        </is>
      </c>
      <c r="C2322" s="17" t="inlineStr">
        <is>
          <t>KHANAKUL</t>
        </is>
      </c>
      <c r="D2322" s="17" t="inlineStr">
        <is>
          <t>PRADIP KAR</t>
        </is>
      </c>
      <c r="E2322" s="17" t="inlineStr">
        <is>
          <t>Indian National Congress</t>
        </is>
      </c>
      <c r="F2322" s="16" t="inlineStr">
        <is>
          <t>L</t>
        </is>
      </c>
    </row>
    <row r="2323">
      <c r="A2323" s="15" t="inlineStr">
        <is>
          <t>West Bengal</t>
        </is>
      </c>
      <c r="B2323" s="15" t="inlineStr">
        <is>
          <t>2</t>
        </is>
      </c>
      <c r="C2323" s="17" t="inlineStr">
        <is>
          <t>KHANAKUL</t>
        </is>
      </c>
      <c r="D2323" s="17" t="inlineStr">
        <is>
          <t>SK MUJIBAR RAHAMAN</t>
        </is>
      </c>
      <c r="E2323" s="17" t="inlineStr">
        <is>
          <t>Aam Janata Unnayan party</t>
        </is>
      </c>
      <c r="F2323" s="16" t="inlineStr">
        <is>
          <t>L</t>
        </is>
      </c>
    </row>
    <row r="2324">
      <c r="A2324" s="15" t="inlineStr">
        <is>
          <t>West Bengal</t>
        </is>
      </c>
      <c r="B2324" s="15" t="inlineStr">
        <is>
          <t>2</t>
        </is>
      </c>
      <c r="C2324" s="17" t="inlineStr">
        <is>
          <t>KHANAKUL</t>
        </is>
      </c>
      <c r="D2324" s="17" t="inlineStr">
        <is>
          <t>SK SADDAM HOSSAIN</t>
        </is>
      </c>
      <c r="E2324" s="17" t="inlineStr">
        <is>
          <t>All India Secular Front</t>
        </is>
      </c>
      <c r="F2324" s="16" t="inlineStr">
        <is>
          <t>L</t>
        </is>
      </c>
    </row>
    <row r="2325">
      <c r="A2325" s="15" t="inlineStr">
        <is>
          <t>West Bengal</t>
        </is>
      </c>
      <c r="B2325" s="15" t="inlineStr">
        <is>
          <t>2</t>
        </is>
      </c>
      <c r="C2325" s="17" t="inlineStr">
        <is>
          <t>KHANAKUL</t>
        </is>
      </c>
      <c r="D2325" s="17" t="inlineStr">
        <is>
          <t>SUSANTA GHOSH</t>
        </is>
      </c>
      <c r="E2325" s="17" t="inlineStr">
        <is>
          <t>Bharatiya Janata Party</t>
        </is>
      </c>
      <c r="F2325" s="16" t="inlineStr">
        <is>
          <t>L</t>
        </is>
      </c>
    </row>
    <row r="2326">
      <c r="A2326" s="15" t="inlineStr">
        <is>
          <t>West Bengal</t>
        </is>
      </c>
      <c r="B2326" s="15" t="inlineStr">
        <is>
          <t>2</t>
        </is>
      </c>
      <c r="C2326" s="17" t="inlineStr">
        <is>
          <t>KHANDAGHOSH</t>
        </is>
      </c>
      <c r="D2326" s="17" t="inlineStr">
        <is>
          <t>ANUP KUMAR SAHA</t>
        </is>
      </c>
      <c r="E2326" s="17" t="inlineStr">
        <is>
          <t>Indian National Congress</t>
        </is>
      </c>
      <c r="F2326" s="16" t="inlineStr">
        <is>
          <t>L</t>
        </is>
      </c>
    </row>
    <row r="2327">
      <c r="A2327" s="15" t="inlineStr">
        <is>
          <t>West Bengal</t>
        </is>
      </c>
      <c r="B2327" s="15" t="inlineStr">
        <is>
          <t>2</t>
        </is>
      </c>
      <c r="C2327" s="17" t="inlineStr">
        <is>
          <t>KHANDAGHOSH</t>
        </is>
      </c>
      <c r="D2327" s="17" t="inlineStr">
        <is>
          <t>APURBALAL BISWAS</t>
        </is>
      </c>
      <c r="E2327" s="17" t="inlineStr">
        <is>
          <t>Bahujan Samaj Party</t>
        </is>
      </c>
      <c r="F2327" s="16" t="inlineStr">
        <is>
          <t>L</t>
        </is>
      </c>
    </row>
    <row r="2328">
      <c r="A2328" s="15" t="inlineStr">
        <is>
          <t>West Bengal</t>
        </is>
      </c>
      <c r="B2328" s="15" t="inlineStr">
        <is>
          <t>2</t>
        </is>
      </c>
      <c r="C2328" s="17" t="inlineStr">
        <is>
          <t>KHANDAGHOSH</t>
        </is>
      </c>
      <c r="D2328" s="17" t="inlineStr">
        <is>
          <t>BIJOY KUMAR MAJHI</t>
        </is>
      </c>
      <c r="E2328" s="17" t="inlineStr">
        <is>
          <t>Independent</t>
        </is>
      </c>
      <c r="F2328" s="16" t="inlineStr">
        <is>
          <t>L</t>
        </is>
      </c>
    </row>
    <row r="2329">
      <c r="A2329" s="15" t="inlineStr">
        <is>
          <t>West Bengal</t>
        </is>
      </c>
      <c r="B2329" s="15" t="inlineStr">
        <is>
          <t>2</t>
        </is>
      </c>
      <c r="C2329" s="17" t="inlineStr">
        <is>
          <t>KHANDAGHOSH</t>
        </is>
      </c>
      <c r="D2329" s="17" t="inlineStr">
        <is>
          <t>BISWAJIT SING</t>
        </is>
      </c>
      <c r="E2329" s="17" t="inlineStr">
        <is>
          <t>Independent</t>
        </is>
      </c>
      <c r="F2329" s="16" t="inlineStr">
        <is>
          <t>L</t>
        </is>
      </c>
    </row>
    <row r="2330">
      <c r="A2330" s="15" t="inlineStr">
        <is>
          <t>West Bengal</t>
        </is>
      </c>
      <c r="B2330" s="15" t="inlineStr">
        <is>
          <t>2</t>
        </is>
      </c>
      <c r="C2330" s="17" t="inlineStr">
        <is>
          <t>KHANDAGHOSH</t>
        </is>
      </c>
      <c r="D2330" s="17" t="inlineStr">
        <is>
          <t>GOUTAM DHARA</t>
        </is>
      </c>
      <c r="E2330" s="17" t="inlineStr">
        <is>
          <t>Bharatiya Janata Party</t>
        </is>
      </c>
      <c r="F2330" s="16" t="inlineStr">
        <is>
          <t>W</t>
        </is>
      </c>
    </row>
    <row r="2331">
      <c r="A2331" s="15" t="inlineStr">
        <is>
          <t>West Bengal</t>
        </is>
      </c>
      <c r="B2331" s="15" t="inlineStr">
        <is>
          <t>2</t>
        </is>
      </c>
      <c r="C2331" s="17" t="inlineStr">
        <is>
          <t>KHANDAGHOSH</t>
        </is>
      </c>
      <c r="D2331" s="17" t="inlineStr">
        <is>
          <t>NABIN CHANDRA BAG</t>
        </is>
      </c>
      <c r="E2331" s="17" t="inlineStr">
        <is>
          <t>All India Trinamool Congress</t>
        </is>
      </c>
      <c r="F2331" s="16" t="inlineStr">
        <is>
          <t>L</t>
        </is>
      </c>
    </row>
    <row r="2332">
      <c r="A2332" s="15" t="inlineStr">
        <is>
          <t>West Bengal</t>
        </is>
      </c>
      <c r="B2332" s="15" t="inlineStr">
        <is>
          <t>2</t>
        </is>
      </c>
      <c r="C2332" s="17" t="inlineStr">
        <is>
          <t>KHANDAGHOSH</t>
        </is>
      </c>
      <c r="D2332" s="17" t="inlineStr">
        <is>
          <t>RAMJIBAN RAY</t>
        </is>
      </c>
      <c r="E2332" s="17" t="inlineStr">
        <is>
          <t>Communist Party of India (Marxist)</t>
        </is>
      </c>
      <c r="F2332" s="16" t="inlineStr">
        <is>
          <t>L</t>
        </is>
      </c>
    </row>
    <row r="2333">
      <c r="A2333" s="15" t="inlineStr">
        <is>
          <t>West Bengal</t>
        </is>
      </c>
      <c r="B2333" s="15" t="inlineStr">
        <is>
          <t>2</t>
        </is>
      </c>
      <c r="C2333" s="17" t="inlineStr">
        <is>
          <t>KHARDAHA</t>
        </is>
      </c>
      <c r="D2333" s="17" t="inlineStr">
        <is>
          <t>AMIT DUTTA</t>
        </is>
      </c>
      <c r="E2333" s="17" t="inlineStr">
        <is>
          <t>Independent</t>
        </is>
      </c>
      <c r="F2333" s="16" t="inlineStr">
        <is>
          <t>L</t>
        </is>
      </c>
    </row>
    <row r="2334">
      <c r="A2334" s="15" t="inlineStr">
        <is>
          <t>West Bengal</t>
        </is>
      </c>
      <c r="B2334" s="15" t="inlineStr">
        <is>
          <t>2</t>
        </is>
      </c>
      <c r="C2334" s="17" t="inlineStr">
        <is>
          <t>KHARDAHA</t>
        </is>
      </c>
      <c r="D2334" s="17" t="inlineStr">
        <is>
          <t>DEBAJYOTI DAS (SUBHO)</t>
        </is>
      </c>
      <c r="E2334" s="17" t="inlineStr">
        <is>
          <t>Communist Party of India (Marxist)</t>
        </is>
      </c>
      <c r="F2334" s="16" t="inlineStr">
        <is>
          <t>L</t>
        </is>
      </c>
    </row>
    <row r="2335">
      <c r="A2335" s="15" t="inlineStr">
        <is>
          <t>West Bengal</t>
        </is>
      </c>
      <c r="B2335" s="15" t="inlineStr">
        <is>
          <t>2</t>
        </is>
      </c>
      <c r="C2335" s="17" t="inlineStr">
        <is>
          <t>KHARDAHA</t>
        </is>
      </c>
      <c r="D2335" s="17" t="inlineStr">
        <is>
          <t>DEV KUMAR BISWAS</t>
        </is>
      </c>
      <c r="E2335" s="17" t="inlineStr">
        <is>
          <t>Hindu Samaj Party</t>
        </is>
      </c>
      <c r="F2335" s="16" t="inlineStr">
        <is>
          <t>L</t>
        </is>
      </c>
    </row>
    <row r="2336">
      <c r="A2336" s="15" t="inlineStr">
        <is>
          <t>West Bengal</t>
        </is>
      </c>
      <c r="B2336" s="15" t="inlineStr">
        <is>
          <t>2</t>
        </is>
      </c>
      <c r="C2336" s="17" t="inlineStr">
        <is>
          <t>KHARDAHA</t>
        </is>
      </c>
      <c r="D2336" s="17" t="inlineStr">
        <is>
          <t>DEVADEEP PUROHIT</t>
        </is>
      </c>
      <c r="E2336" s="17" t="inlineStr">
        <is>
          <t>All India Trinamool Congress</t>
        </is>
      </c>
      <c r="F2336" s="16" t="inlineStr">
        <is>
          <t>L</t>
        </is>
      </c>
    </row>
    <row r="2337">
      <c r="A2337" s="15" t="inlineStr">
        <is>
          <t>West Bengal</t>
        </is>
      </c>
      <c r="B2337" s="15" t="inlineStr">
        <is>
          <t>2</t>
        </is>
      </c>
      <c r="C2337" s="17" t="inlineStr">
        <is>
          <t>KHARDAHA</t>
        </is>
      </c>
      <c r="D2337" s="17" t="inlineStr">
        <is>
          <t>JAYDEB GHOSH</t>
        </is>
      </c>
      <c r="E2337" s="17" t="inlineStr">
        <is>
          <t>Indian National Congress</t>
        </is>
      </c>
      <c r="F2337" s="16" t="inlineStr">
        <is>
          <t>L</t>
        </is>
      </c>
    </row>
    <row r="2338">
      <c r="A2338" s="15" t="inlineStr">
        <is>
          <t>West Bengal</t>
        </is>
      </c>
      <c r="B2338" s="15" t="inlineStr">
        <is>
          <t>2</t>
        </is>
      </c>
      <c r="C2338" s="17" t="inlineStr">
        <is>
          <t>KHARDAHA</t>
        </is>
      </c>
      <c r="D2338" s="17" t="inlineStr">
        <is>
          <t>KALYAN CHAKRABORTI</t>
        </is>
      </c>
      <c r="E2338" s="17" t="inlineStr">
        <is>
          <t>Bharatiya Janata Party</t>
        </is>
      </c>
      <c r="F2338" s="16" t="inlineStr">
        <is>
          <t>W</t>
        </is>
      </c>
    </row>
    <row r="2339">
      <c r="A2339" s="15" t="inlineStr">
        <is>
          <t>West Bengal</t>
        </is>
      </c>
      <c r="B2339" s="15" t="inlineStr">
        <is>
          <t>2</t>
        </is>
      </c>
      <c r="C2339" s="17" t="inlineStr">
        <is>
          <t>KHARDAHA</t>
        </is>
      </c>
      <c r="D2339" s="17" t="inlineStr">
        <is>
          <t>KALYANBRATA MAJUMDAR</t>
        </is>
      </c>
      <c r="E2339" s="17" t="inlineStr">
        <is>
          <t>Independent</t>
        </is>
      </c>
      <c r="F2339" s="16" t="inlineStr">
        <is>
          <t>L</t>
        </is>
      </c>
    </row>
    <row r="2340">
      <c r="A2340" s="15" t="inlineStr">
        <is>
          <t>West Bengal</t>
        </is>
      </c>
      <c r="B2340" s="15" t="inlineStr">
        <is>
          <t>2</t>
        </is>
      </c>
      <c r="C2340" s="17" t="inlineStr">
        <is>
          <t>KHARDAHA</t>
        </is>
      </c>
      <c r="D2340" s="17" t="inlineStr">
        <is>
          <t>NASIM KHAN</t>
        </is>
      </c>
      <c r="E2340" s="17" t="inlineStr">
        <is>
          <t>Aam Janata Unnayan party</t>
        </is>
      </c>
      <c r="F2340" s="16" t="inlineStr">
        <is>
          <t>L</t>
        </is>
      </c>
    </row>
    <row r="2341">
      <c r="A2341" s="15" t="inlineStr">
        <is>
          <t>West Bengal</t>
        </is>
      </c>
      <c r="B2341" s="15" t="inlineStr">
        <is>
          <t>2</t>
        </is>
      </c>
      <c r="C2341" s="17" t="inlineStr">
        <is>
          <t>KHARDAHA</t>
        </is>
      </c>
      <c r="D2341" s="17" t="inlineStr">
        <is>
          <t>NIRMALYA SING</t>
        </is>
      </c>
      <c r="E2341" s="17" t="inlineStr">
        <is>
          <t>Bharatiya Nyay-Adhikar Raksha Party</t>
        </is>
      </c>
      <c r="F2341" s="16" t="inlineStr">
        <is>
          <t>L</t>
        </is>
      </c>
    </row>
    <row r="2342">
      <c r="A2342" s="15" t="inlineStr">
        <is>
          <t>West Bengal</t>
        </is>
      </c>
      <c r="B2342" s="15" t="inlineStr">
        <is>
          <t>2</t>
        </is>
      </c>
      <c r="C2342" s="17" t="inlineStr">
        <is>
          <t>KHARDAHA</t>
        </is>
      </c>
      <c r="D2342" s="17" t="inlineStr">
        <is>
          <t>PALASH DUTTA</t>
        </is>
      </c>
      <c r="E2342" s="17" t="inlineStr">
        <is>
          <t>Independent</t>
        </is>
      </c>
      <c r="F2342" s="16" t="inlineStr">
        <is>
          <t>L</t>
        </is>
      </c>
    </row>
    <row r="2343">
      <c r="A2343" s="15" t="inlineStr">
        <is>
          <t>West Bengal</t>
        </is>
      </c>
      <c r="B2343" s="15" t="inlineStr">
        <is>
          <t>2</t>
        </is>
      </c>
      <c r="C2343" s="17" t="inlineStr">
        <is>
          <t>KHARDAHA</t>
        </is>
      </c>
      <c r="D2343" s="17" t="inlineStr">
        <is>
          <t>SANJIB BISWAS</t>
        </is>
      </c>
      <c r="E2343" s="17" t="inlineStr">
        <is>
          <t>Independent</t>
        </is>
      </c>
      <c r="F2343" s="16" t="inlineStr">
        <is>
          <t>L</t>
        </is>
      </c>
    </row>
    <row r="2344">
      <c r="A2344" s="15" t="inlineStr">
        <is>
          <t>West Bengal</t>
        </is>
      </c>
      <c r="B2344" s="15" t="inlineStr">
        <is>
          <t>2</t>
        </is>
      </c>
      <c r="C2344" s="17" t="inlineStr">
        <is>
          <t>KHARDAHA</t>
        </is>
      </c>
      <c r="D2344" s="17" t="inlineStr">
        <is>
          <t>TAPAS BAR</t>
        </is>
      </c>
      <c r="E2344" s="17" t="inlineStr">
        <is>
          <t>Bahujan Samaj Party</t>
        </is>
      </c>
      <c r="F2344" s="16" t="inlineStr">
        <is>
          <t>L</t>
        </is>
      </c>
    </row>
    <row r="2345">
      <c r="A2345" s="15" t="inlineStr">
        <is>
          <t>West Bengal</t>
        </is>
      </c>
      <c r="B2345" s="15" t="inlineStr">
        <is>
          <t>2</t>
        </is>
      </c>
      <c r="C2345" s="17" t="inlineStr">
        <is>
          <t>KOLKATA PORT</t>
        </is>
      </c>
      <c r="D2345" s="17" t="inlineStr">
        <is>
          <t>AQUIB GULZAR</t>
        </is>
      </c>
      <c r="E2345" s="17" t="inlineStr">
        <is>
          <t>Indian National Congress</t>
        </is>
      </c>
      <c r="F2345" s="16" t="inlineStr">
        <is>
          <t>L</t>
        </is>
      </c>
    </row>
    <row r="2346">
      <c r="A2346" s="15" t="inlineStr">
        <is>
          <t>West Bengal</t>
        </is>
      </c>
      <c r="B2346" s="15" t="inlineStr">
        <is>
          <t>2</t>
        </is>
      </c>
      <c r="C2346" s="17" t="inlineStr">
        <is>
          <t>KOLKATA PORT</t>
        </is>
      </c>
      <c r="D2346" s="17" t="inlineStr">
        <is>
          <t>BISWAJIT HALDER</t>
        </is>
      </c>
      <c r="E2346" s="17" t="inlineStr">
        <is>
          <t>Independent</t>
        </is>
      </c>
      <c r="F2346" s="16" t="inlineStr">
        <is>
          <t>L</t>
        </is>
      </c>
    </row>
    <row r="2347">
      <c r="A2347" s="15" t="inlineStr">
        <is>
          <t>West Bengal</t>
        </is>
      </c>
      <c r="B2347" s="15" t="inlineStr">
        <is>
          <t>2</t>
        </is>
      </c>
      <c r="C2347" s="17" t="inlineStr">
        <is>
          <t>KOLKATA PORT</t>
        </is>
      </c>
      <c r="D2347" s="17" t="inlineStr">
        <is>
          <t>DINESH SHAW</t>
        </is>
      </c>
      <c r="E2347" s="17" t="inlineStr">
        <is>
          <t>Independent</t>
        </is>
      </c>
      <c r="F2347" s="16" t="inlineStr">
        <is>
          <t>L</t>
        </is>
      </c>
    </row>
    <row r="2348">
      <c r="A2348" s="15" t="inlineStr">
        <is>
          <t>West Bengal</t>
        </is>
      </c>
      <c r="B2348" s="15" t="inlineStr">
        <is>
          <t>2</t>
        </is>
      </c>
      <c r="C2348" s="17" t="inlineStr">
        <is>
          <t>KOLKATA PORT</t>
        </is>
      </c>
      <c r="D2348" s="17" t="inlineStr">
        <is>
          <t>FAIYAZ AHMAD KHAN</t>
        </is>
      </c>
      <c r="E2348" s="17" t="inlineStr">
        <is>
          <t>Communist Party of India (Marxist)</t>
        </is>
      </c>
      <c r="F2348" s="16" t="inlineStr">
        <is>
          <t>L</t>
        </is>
      </c>
    </row>
    <row r="2349">
      <c r="A2349" s="15" t="inlineStr">
        <is>
          <t>West Bengal</t>
        </is>
      </c>
      <c r="B2349" s="15" t="inlineStr">
        <is>
          <t>2</t>
        </is>
      </c>
      <c r="C2349" s="17" t="inlineStr">
        <is>
          <t>KOLKATA PORT</t>
        </is>
      </c>
      <c r="D2349" s="17" t="inlineStr">
        <is>
          <t>FIRHAD HAKIM</t>
        </is>
      </c>
      <c r="E2349" s="17" t="inlineStr">
        <is>
          <t>All India Trinamool Congress</t>
        </is>
      </c>
      <c r="F2349" s="16" t="inlineStr">
        <is>
          <t>W</t>
        </is>
      </c>
    </row>
    <row r="2350">
      <c r="A2350" s="15" t="inlineStr">
        <is>
          <t>West Bengal</t>
        </is>
      </c>
      <c r="B2350" s="15" t="inlineStr">
        <is>
          <t>2</t>
        </is>
      </c>
      <c r="C2350" s="17" t="inlineStr">
        <is>
          <t>KOLKATA PORT</t>
        </is>
      </c>
      <c r="D2350" s="17" t="inlineStr">
        <is>
          <t>FIROZA KHATUN</t>
        </is>
      </c>
      <c r="E2350" s="17" t="inlineStr">
        <is>
          <t>Bahujan Samaj Party</t>
        </is>
      </c>
      <c r="F2350" s="16" t="inlineStr">
        <is>
          <t>L</t>
        </is>
      </c>
    </row>
    <row r="2351">
      <c r="A2351" s="15" t="inlineStr">
        <is>
          <t>West Bengal</t>
        </is>
      </c>
      <c r="B2351" s="15" t="inlineStr">
        <is>
          <t>2</t>
        </is>
      </c>
      <c r="C2351" s="17" t="inlineStr">
        <is>
          <t>KOLKATA PORT</t>
        </is>
      </c>
      <c r="D2351" s="17" t="inlineStr">
        <is>
          <t>MD IMTIYAZ ALAM</t>
        </is>
      </c>
      <c r="E2351" s="17" t="inlineStr">
        <is>
          <t>Aam Janata Unnayan party</t>
        </is>
      </c>
      <c r="F2351" s="16" t="inlineStr">
        <is>
          <t>L</t>
        </is>
      </c>
    </row>
    <row r="2352">
      <c r="A2352" s="15" t="inlineStr">
        <is>
          <t>West Bengal</t>
        </is>
      </c>
      <c r="B2352" s="15" t="inlineStr">
        <is>
          <t>2</t>
        </is>
      </c>
      <c r="C2352" s="17" t="inlineStr">
        <is>
          <t>KOLKATA PORT</t>
        </is>
      </c>
      <c r="D2352" s="17" t="inlineStr">
        <is>
          <t>MD. MOMTAZ ALAM</t>
        </is>
      </c>
      <c r="E2352" s="17" t="inlineStr">
        <is>
          <t>Independent</t>
        </is>
      </c>
      <c r="F2352" s="16" t="inlineStr">
        <is>
          <t>L</t>
        </is>
      </c>
    </row>
    <row r="2353">
      <c r="A2353" s="15" t="inlineStr">
        <is>
          <t>West Bengal</t>
        </is>
      </c>
      <c r="B2353" s="15" t="inlineStr">
        <is>
          <t>2</t>
        </is>
      </c>
      <c r="C2353" s="17" t="inlineStr">
        <is>
          <t>KOLKATA PORT</t>
        </is>
      </c>
      <c r="D2353" s="17" t="inlineStr">
        <is>
          <t>OM PRAKASH RAM</t>
        </is>
      </c>
      <c r="E2353" s="17" t="inlineStr">
        <is>
          <t>Independent</t>
        </is>
      </c>
      <c r="F2353" s="16" t="inlineStr">
        <is>
          <t>L</t>
        </is>
      </c>
    </row>
    <row r="2354">
      <c r="A2354" s="15" t="inlineStr">
        <is>
          <t>West Bengal</t>
        </is>
      </c>
      <c r="B2354" s="15" t="inlineStr">
        <is>
          <t>2</t>
        </is>
      </c>
      <c r="C2354" s="17" t="inlineStr">
        <is>
          <t>KOLKATA PORT</t>
        </is>
      </c>
      <c r="D2354" s="17" t="inlineStr">
        <is>
          <t>QAISAR KHAN</t>
        </is>
      </c>
      <c r="E2354" s="17" t="inlineStr">
        <is>
          <t>Independent</t>
        </is>
      </c>
      <c r="F2354" s="16" t="inlineStr">
        <is>
          <t>L</t>
        </is>
      </c>
    </row>
    <row r="2355">
      <c r="A2355" s="15" t="inlineStr">
        <is>
          <t>West Bengal</t>
        </is>
      </c>
      <c r="B2355" s="15" t="inlineStr">
        <is>
          <t>2</t>
        </is>
      </c>
      <c r="C2355" s="17" t="inlineStr">
        <is>
          <t>KOLKATA PORT</t>
        </is>
      </c>
      <c r="D2355" s="17" t="inlineStr">
        <is>
          <t>RAKESH SINGH</t>
        </is>
      </c>
      <c r="E2355" s="17" t="inlineStr">
        <is>
          <t>Bharatiya Janata Party</t>
        </is>
      </c>
      <c r="F2355" s="16" t="inlineStr">
        <is>
          <t>L</t>
        </is>
      </c>
    </row>
    <row r="2356">
      <c r="A2356" s="15" t="inlineStr">
        <is>
          <t>West Bengal</t>
        </is>
      </c>
      <c r="B2356" s="15" t="inlineStr">
        <is>
          <t>2</t>
        </is>
      </c>
      <c r="C2356" s="17" t="inlineStr">
        <is>
          <t>KOLKATA PORT</t>
        </is>
      </c>
      <c r="D2356" s="17" t="inlineStr">
        <is>
          <t>SANJAY DEY</t>
        </is>
      </c>
      <c r="E2356" s="17" t="inlineStr">
        <is>
          <t>Independent</t>
        </is>
      </c>
      <c r="F2356" s="16" t="inlineStr">
        <is>
          <t>L</t>
        </is>
      </c>
    </row>
    <row r="2357">
      <c r="A2357" s="15" t="inlineStr">
        <is>
          <t>West Bengal</t>
        </is>
      </c>
      <c r="B2357" s="15" t="inlineStr">
        <is>
          <t>2</t>
        </is>
      </c>
      <c r="C2357" s="17" t="inlineStr">
        <is>
          <t>KOLKATA PORT</t>
        </is>
      </c>
      <c r="D2357" s="17" t="inlineStr">
        <is>
          <t>SEKH SADIK HOSSAIN</t>
        </is>
      </c>
      <c r="E2357" s="17" t="inlineStr">
        <is>
          <t>Independent</t>
        </is>
      </c>
      <c r="F2357" s="16" t="inlineStr">
        <is>
          <t>L</t>
        </is>
      </c>
    </row>
    <row r="2358">
      <c r="A2358" s="15" t="inlineStr">
        <is>
          <t>West Bengal</t>
        </is>
      </c>
      <c r="B2358" s="15" t="inlineStr">
        <is>
          <t>2</t>
        </is>
      </c>
      <c r="C2358" s="17" t="inlineStr">
        <is>
          <t>KOLKATA PORT</t>
        </is>
      </c>
      <c r="D2358" s="17" t="inlineStr">
        <is>
          <t>SRI CHAND BIND</t>
        </is>
      </c>
      <c r="E2358" s="17" t="inlineStr">
        <is>
          <t>Socialist Unity Centre Of India (COMMUNIST)</t>
        </is>
      </c>
      <c r="F2358" s="16" t="inlineStr">
        <is>
          <t>L</t>
        </is>
      </c>
    </row>
    <row r="2359">
      <c r="A2359" s="15" t="inlineStr">
        <is>
          <t>West Bengal</t>
        </is>
      </c>
      <c r="B2359" s="15" t="inlineStr">
        <is>
          <t>2</t>
        </is>
      </c>
      <c r="C2359" s="17" t="inlineStr">
        <is>
          <t>KRISHNAGANJ</t>
        </is>
      </c>
      <c r="D2359" s="17" t="inlineStr">
        <is>
          <t>ANIMESH BISWAS</t>
        </is>
      </c>
      <c r="E2359" s="17" t="inlineStr">
        <is>
          <t>Independent</t>
        </is>
      </c>
      <c r="F2359" s="16" t="inlineStr">
        <is>
          <t>L</t>
        </is>
      </c>
    </row>
    <row r="2360">
      <c r="A2360" s="15" t="inlineStr">
        <is>
          <t>West Bengal</t>
        </is>
      </c>
      <c r="B2360" s="15" t="inlineStr">
        <is>
          <t>2</t>
        </is>
      </c>
      <c r="C2360" s="17" t="inlineStr">
        <is>
          <t>KRISHNAGANJ</t>
        </is>
      </c>
      <c r="D2360" s="17" t="inlineStr">
        <is>
          <t>ARCHANA BISWAS</t>
        </is>
      </c>
      <c r="E2360" s="17" t="inlineStr">
        <is>
          <t>Communist Party of India (Marxist)</t>
        </is>
      </c>
      <c r="F2360" s="16" t="inlineStr">
        <is>
          <t>L</t>
        </is>
      </c>
    </row>
    <row r="2361">
      <c r="A2361" s="15" t="inlineStr">
        <is>
          <t>West Bengal</t>
        </is>
      </c>
      <c r="B2361" s="15" t="inlineStr">
        <is>
          <t>2</t>
        </is>
      </c>
      <c r="C2361" s="17" t="inlineStr">
        <is>
          <t>KRISHNAGANJ</t>
        </is>
      </c>
      <c r="D2361" s="17" t="inlineStr">
        <is>
          <t>ASIT BARAN BISWAS</t>
        </is>
      </c>
      <c r="E2361" s="17" t="inlineStr">
        <is>
          <t>Socialist Unity Centre Of India (COMMUNIST)</t>
        </is>
      </c>
      <c r="F2361" s="16" t="inlineStr">
        <is>
          <t>L</t>
        </is>
      </c>
    </row>
    <row r="2362">
      <c r="A2362" s="15" t="inlineStr">
        <is>
          <t>West Bengal</t>
        </is>
      </c>
      <c r="B2362" s="15" t="inlineStr">
        <is>
          <t>2</t>
        </is>
      </c>
      <c r="C2362" s="17" t="inlineStr">
        <is>
          <t>KRISHNAGANJ</t>
        </is>
      </c>
      <c r="D2362" s="17" t="inlineStr">
        <is>
          <t>CHAINA BISWAS BALA</t>
        </is>
      </c>
      <c r="E2362" s="17" t="inlineStr">
        <is>
          <t>Independent</t>
        </is>
      </c>
      <c r="F2362" s="16" t="inlineStr">
        <is>
          <t>L</t>
        </is>
      </c>
    </row>
    <row r="2363">
      <c r="A2363" s="15" t="inlineStr">
        <is>
          <t>West Bengal</t>
        </is>
      </c>
      <c r="B2363" s="15" t="inlineStr">
        <is>
          <t>2</t>
        </is>
      </c>
      <c r="C2363" s="17" t="inlineStr">
        <is>
          <t>KRISHNAGANJ</t>
        </is>
      </c>
      <c r="D2363" s="17" t="inlineStr">
        <is>
          <t>DULAL BISWAS</t>
        </is>
      </c>
      <c r="E2363" s="17" t="inlineStr">
        <is>
          <t>Bahujan Samaj Party</t>
        </is>
      </c>
      <c r="F2363" s="16" t="inlineStr">
        <is>
          <t>L</t>
        </is>
      </c>
    </row>
    <row r="2364">
      <c r="A2364" s="15" t="inlineStr">
        <is>
          <t>West Bengal</t>
        </is>
      </c>
      <c r="B2364" s="15" t="inlineStr">
        <is>
          <t>2</t>
        </is>
      </c>
      <c r="C2364" s="17" t="inlineStr">
        <is>
          <t>KRISHNAGANJ</t>
        </is>
      </c>
      <c r="D2364" s="17" t="inlineStr">
        <is>
          <t>MILAN KUMAR MANDAL</t>
        </is>
      </c>
      <c r="E2364" s="17" t="inlineStr">
        <is>
          <t>Independent</t>
        </is>
      </c>
      <c r="F2364" s="16" t="inlineStr">
        <is>
          <t>L</t>
        </is>
      </c>
    </row>
    <row r="2365">
      <c r="A2365" s="15" t="inlineStr">
        <is>
          <t>West Bengal</t>
        </is>
      </c>
      <c r="B2365" s="15" t="inlineStr">
        <is>
          <t>2</t>
        </is>
      </c>
      <c r="C2365" s="17" t="inlineStr">
        <is>
          <t>KRISHNAGANJ</t>
        </is>
      </c>
      <c r="D2365" s="17" t="inlineStr">
        <is>
          <t>RATHIN BARAI</t>
        </is>
      </c>
      <c r="E2365" s="17" t="inlineStr">
        <is>
          <t>Independent</t>
        </is>
      </c>
      <c r="F2365" s="16" t="inlineStr">
        <is>
          <t>L</t>
        </is>
      </c>
    </row>
    <row r="2366">
      <c r="A2366" s="15" t="inlineStr">
        <is>
          <t>West Bengal</t>
        </is>
      </c>
      <c r="B2366" s="15" t="inlineStr">
        <is>
          <t>2</t>
        </is>
      </c>
      <c r="C2366" s="17" t="inlineStr">
        <is>
          <t>KRISHNAGANJ</t>
        </is>
      </c>
      <c r="D2366" s="17" t="inlineStr">
        <is>
          <t>SAMIR KUMAR PODDAR</t>
        </is>
      </c>
      <c r="E2366" s="17" t="inlineStr">
        <is>
          <t>All India Trinamool Congress</t>
        </is>
      </c>
      <c r="F2366" s="16" t="inlineStr">
        <is>
          <t>W</t>
        </is>
      </c>
    </row>
    <row r="2367">
      <c r="A2367" s="15" t="inlineStr">
        <is>
          <t>West Bengal</t>
        </is>
      </c>
      <c r="B2367" s="15" t="inlineStr">
        <is>
          <t>2</t>
        </is>
      </c>
      <c r="C2367" s="17" t="inlineStr">
        <is>
          <t>KRISHNAGANJ</t>
        </is>
      </c>
      <c r="D2367" s="17" t="inlineStr">
        <is>
          <t>SANKAR SARKAR</t>
        </is>
      </c>
      <c r="E2367" s="17" t="inlineStr">
        <is>
          <t>Indian National Congress</t>
        </is>
      </c>
      <c r="F2367" s="16" t="inlineStr">
        <is>
          <t>L</t>
        </is>
      </c>
    </row>
    <row r="2368">
      <c r="A2368" s="15" t="inlineStr">
        <is>
          <t>West Bengal</t>
        </is>
      </c>
      <c r="B2368" s="15" t="inlineStr">
        <is>
          <t>2</t>
        </is>
      </c>
      <c r="C2368" s="17" t="inlineStr">
        <is>
          <t>KRISHNAGANJ</t>
        </is>
      </c>
      <c r="D2368" s="17" t="inlineStr">
        <is>
          <t>SANTOSH KUMAR ADHIKARY</t>
        </is>
      </c>
      <c r="E2368" s="17" t="inlineStr">
        <is>
          <t>Guruchand Sena Dal</t>
        </is>
      </c>
      <c r="F2368" s="16" t="inlineStr">
        <is>
          <t>L</t>
        </is>
      </c>
    </row>
    <row r="2369">
      <c r="A2369" s="15" t="inlineStr">
        <is>
          <t>West Bengal</t>
        </is>
      </c>
      <c r="B2369" s="15" t="inlineStr">
        <is>
          <t>2</t>
        </is>
      </c>
      <c r="C2369" s="17" t="inlineStr">
        <is>
          <t>KRISHNAGANJ</t>
        </is>
      </c>
      <c r="D2369" s="17" t="inlineStr">
        <is>
          <t>SUBIR BISWAS</t>
        </is>
      </c>
      <c r="E2369" s="17" t="inlineStr">
        <is>
          <t>Independent</t>
        </is>
      </c>
      <c r="F2369" s="16" t="inlineStr">
        <is>
          <t>L</t>
        </is>
      </c>
    </row>
    <row r="2370">
      <c r="A2370" s="15" t="inlineStr">
        <is>
          <t>West Bengal</t>
        </is>
      </c>
      <c r="B2370" s="15" t="inlineStr">
        <is>
          <t>2</t>
        </is>
      </c>
      <c r="C2370" s="17" t="inlineStr">
        <is>
          <t>KRISHNAGANJ</t>
        </is>
      </c>
      <c r="D2370" s="17" t="inlineStr">
        <is>
          <t>SUKANTA BISWAS</t>
        </is>
      </c>
      <c r="E2370" s="17" t="inlineStr">
        <is>
          <t>Bharatiya Janata Party</t>
        </is>
      </c>
      <c r="F2370" s="16" t="inlineStr">
        <is>
          <t>L</t>
        </is>
      </c>
    </row>
    <row r="2371">
      <c r="A2371" s="15" t="inlineStr">
        <is>
          <t>West Bengal</t>
        </is>
      </c>
      <c r="B2371" s="15" t="inlineStr">
        <is>
          <t>2</t>
        </is>
      </c>
      <c r="C2371" s="17" t="inlineStr">
        <is>
          <t>KRISHNANAGAR DAKSHIN</t>
        </is>
      </c>
      <c r="D2371" s="17" t="inlineStr">
        <is>
          <t>ABDUR RAHIM SHAIKH</t>
        </is>
      </c>
      <c r="E2371" s="17" t="inlineStr">
        <is>
          <t>Indian National Congress</t>
        </is>
      </c>
      <c r="F2371" s="16" t="inlineStr">
        <is>
          <t>L</t>
        </is>
      </c>
    </row>
    <row r="2372">
      <c r="A2372" s="15" t="inlineStr">
        <is>
          <t>West Bengal</t>
        </is>
      </c>
      <c r="B2372" s="15" t="inlineStr">
        <is>
          <t>2</t>
        </is>
      </c>
      <c r="C2372" s="17" t="inlineStr">
        <is>
          <t>KRISHNANAGAR DAKSHIN</t>
        </is>
      </c>
      <c r="D2372" s="17" t="inlineStr">
        <is>
          <t>ANANDA MODAK</t>
        </is>
      </c>
      <c r="E2372" s="17" t="inlineStr">
        <is>
          <t>Independent</t>
        </is>
      </c>
      <c r="F2372" s="16" t="inlineStr">
        <is>
          <t>L</t>
        </is>
      </c>
    </row>
    <row r="2373">
      <c r="A2373" s="15" t="inlineStr">
        <is>
          <t>West Bengal</t>
        </is>
      </c>
      <c r="B2373" s="15" t="inlineStr">
        <is>
          <t>2</t>
        </is>
      </c>
      <c r="C2373" s="17" t="inlineStr">
        <is>
          <t>KRISHNANAGAR DAKSHIN</t>
        </is>
      </c>
      <c r="D2373" s="17" t="inlineStr">
        <is>
          <t>BOMKESH GHOSH</t>
        </is>
      </c>
      <c r="E2373" s="17" t="inlineStr">
        <is>
          <t>Independent</t>
        </is>
      </c>
      <c r="F2373" s="16" t="inlineStr">
        <is>
          <t>L</t>
        </is>
      </c>
    </row>
    <row r="2374">
      <c r="A2374" s="15" t="inlineStr">
        <is>
          <t>West Bengal</t>
        </is>
      </c>
      <c r="B2374" s="15" t="inlineStr">
        <is>
          <t>2</t>
        </is>
      </c>
      <c r="C2374" s="17" t="inlineStr">
        <is>
          <t>KRISHNANAGAR DAKSHIN</t>
        </is>
      </c>
      <c r="D2374" s="17" t="inlineStr">
        <is>
          <t>EKRAMUL SEKH</t>
        </is>
      </c>
      <c r="E2374" s="17" t="inlineStr">
        <is>
          <t>Independent</t>
        </is>
      </c>
      <c r="F2374" s="16" t="inlineStr">
        <is>
          <t>L</t>
        </is>
      </c>
    </row>
    <row r="2375">
      <c r="A2375" s="15" t="inlineStr">
        <is>
          <t>West Bengal</t>
        </is>
      </c>
      <c r="B2375" s="15" t="inlineStr">
        <is>
          <t>2</t>
        </is>
      </c>
      <c r="C2375" s="17" t="inlineStr">
        <is>
          <t>KRISHNANAGAR DAKSHIN</t>
        </is>
      </c>
      <c r="D2375" s="17" t="inlineStr">
        <is>
          <t>KEYA BISWAS</t>
        </is>
      </c>
      <c r="E2375" s="17" t="inlineStr">
        <is>
          <t>Independent</t>
        </is>
      </c>
      <c r="F2375" s="16" t="inlineStr">
        <is>
          <t>L</t>
        </is>
      </c>
    </row>
    <row r="2376">
      <c r="A2376" s="15" t="inlineStr">
        <is>
          <t>West Bengal</t>
        </is>
      </c>
      <c r="B2376" s="15" t="inlineStr">
        <is>
          <t>2</t>
        </is>
      </c>
      <c r="C2376" s="17" t="inlineStr">
        <is>
          <t>KRISHNANAGAR DAKSHIN</t>
        </is>
      </c>
      <c r="D2376" s="17" t="inlineStr">
        <is>
          <t>LABANI JANGI</t>
        </is>
      </c>
      <c r="E2376" s="17" t="inlineStr">
        <is>
          <t>Communist Party of India (Marxist-Leninist) (Liberation)</t>
        </is>
      </c>
      <c r="F2376" s="16" t="inlineStr">
        <is>
          <t>L</t>
        </is>
      </c>
    </row>
    <row r="2377">
      <c r="A2377" s="15" t="inlineStr">
        <is>
          <t>West Bengal</t>
        </is>
      </c>
      <c r="B2377" s="15" t="inlineStr">
        <is>
          <t>2</t>
        </is>
      </c>
      <c r="C2377" s="17" t="inlineStr">
        <is>
          <t>KRISHNANAGAR DAKSHIN</t>
        </is>
      </c>
      <c r="D2377" s="17" t="inlineStr">
        <is>
          <t>PRABIR DEY</t>
        </is>
      </c>
      <c r="E2377" s="17" t="inlineStr">
        <is>
          <t>Socialist Unity Centre Of India (COMMUNIST)</t>
        </is>
      </c>
      <c r="F2377" s="16" t="inlineStr">
        <is>
          <t>L</t>
        </is>
      </c>
    </row>
    <row r="2378">
      <c r="A2378" s="15" t="inlineStr">
        <is>
          <t>West Bengal</t>
        </is>
      </c>
      <c r="B2378" s="15" t="inlineStr">
        <is>
          <t>2</t>
        </is>
      </c>
      <c r="C2378" s="17" t="inlineStr">
        <is>
          <t>KRISHNANAGAR DAKSHIN</t>
        </is>
      </c>
      <c r="D2378" s="17" t="inlineStr">
        <is>
          <t>SADHAN GHOSH</t>
        </is>
      </c>
      <c r="E2378" s="17" t="inlineStr">
        <is>
          <t>Bharatiya Janata Party</t>
        </is>
      </c>
      <c r="F2378" s="16" t="inlineStr">
        <is>
          <t>L</t>
        </is>
      </c>
    </row>
    <row r="2379">
      <c r="A2379" s="15" t="inlineStr">
        <is>
          <t>West Bengal</t>
        </is>
      </c>
      <c r="B2379" s="15" t="inlineStr">
        <is>
          <t>2</t>
        </is>
      </c>
      <c r="C2379" s="17" t="inlineStr">
        <is>
          <t>KRISHNANAGAR DAKSHIN</t>
        </is>
      </c>
      <c r="D2379" s="17" t="inlineStr">
        <is>
          <t>SANJU GHOSH</t>
        </is>
      </c>
      <c r="E2379" s="17" t="inlineStr">
        <is>
          <t>Independent</t>
        </is>
      </c>
      <c r="F2379" s="16" t="inlineStr">
        <is>
          <t>L</t>
        </is>
      </c>
    </row>
    <row r="2380">
      <c r="A2380" s="15" t="inlineStr">
        <is>
          <t>West Bengal</t>
        </is>
      </c>
      <c r="B2380" s="15" t="inlineStr">
        <is>
          <t>2</t>
        </is>
      </c>
      <c r="C2380" s="17" t="inlineStr">
        <is>
          <t>KRISHNANAGAR DAKSHIN</t>
        </is>
      </c>
      <c r="D2380" s="17" t="inlineStr">
        <is>
          <t>SUSANTA KR MONDAL</t>
        </is>
      </c>
      <c r="E2380" s="17" t="inlineStr">
        <is>
          <t>Bahujan Samaj Party</t>
        </is>
      </c>
      <c r="F2380" s="16" t="inlineStr">
        <is>
          <t>L</t>
        </is>
      </c>
    </row>
    <row r="2381">
      <c r="A2381" s="15" t="inlineStr">
        <is>
          <t>West Bengal</t>
        </is>
      </c>
      <c r="B2381" s="15" t="inlineStr">
        <is>
          <t>2</t>
        </is>
      </c>
      <c r="C2381" s="17" t="inlineStr">
        <is>
          <t>KRISHNANAGAR DAKSHIN</t>
        </is>
      </c>
      <c r="D2381" s="17" t="inlineStr">
        <is>
          <t>UJJAL BISWAS</t>
        </is>
      </c>
      <c r="E2381" s="17" t="inlineStr">
        <is>
          <t>All India Trinamool Congress</t>
        </is>
      </c>
      <c r="F2381" s="16" t="inlineStr">
        <is>
          <t>W</t>
        </is>
      </c>
    </row>
    <row r="2382">
      <c r="A2382" s="15" t="inlineStr">
        <is>
          <t>West Bengal</t>
        </is>
      </c>
      <c r="B2382" s="15" t="inlineStr">
        <is>
          <t>2</t>
        </is>
      </c>
      <c r="C2382" s="17" t="inlineStr">
        <is>
          <t>KRISHNANAGAR UTTAR</t>
        </is>
      </c>
      <c r="D2382" s="17" t="inlineStr">
        <is>
          <t>ADWAITA BISWAS</t>
        </is>
      </c>
      <c r="E2382" s="17" t="inlineStr">
        <is>
          <t>Communist Party of India (Marxist)</t>
        </is>
      </c>
      <c r="F2382" s="16" t="inlineStr">
        <is>
          <t>L</t>
        </is>
      </c>
    </row>
    <row r="2383">
      <c r="A2383" s="15" t="inlineStr">
        <is>
          <t>West Bengal</t>
        </is>
      </c>
      <c r="B2383" s="15" t="inlineStr">
        <is>
          <t>2</t>
        </is>
      </c>
      <c r="C2383" s="17" t="inlineStr">
        <is>
          <t>KRISHNANAGAR UTTAR</t>
        </is>
      </c>
      <c r="D2383" s="17" t="inlineStr">
        <is>
          <t>AMITAVA NANDI</t>
        </is>
      </c>
      <c r="E2383" s="17" t="inlineStr">
        <is>
          <t>Independent</t>
        </is>
      </c>
      <c r="F2383" s="16" t="inlineStr">
        <is>
          <t>L</t>
        </is>
      </c>
    </row>
    <row r="2384">
      <c r="A2384" s="15" t="inlineStr">
        <is>
          <t>West Bengal</t>
        </is>
      </c>
      <c r="B2384" s="15" t="inlineStr">
        <is>
          <t>2</t>
        </is>
      </c>
      <c r="C2384" s="17" t="inlineStr">
        <is>
          <t>KRISHNANAGAR UTTAR</t>
        </is>
      </c>
      <c r="D2384" s="17" t="inlineStr">
        <is>
          <t>ARGHYA GON</t>
        </is>
      </c>
      <c r="E2384" s="17" t="inlineStr">
        <is>
          <t>Indian National Congress</t>
        </is>
      </c>
      <c r="F2384" s="16" t="inlineStr">
        <is>
          <t>L</t>
        </is>
      </c>
    </row>
    <row r="2385">
      <c r="A2385" s="15" t="inlineStr">
        <is>
          <t>West Bengal</t>
        </is>
      </c>
      <c r="B2385" s="15" t="inlineStr">
        <is>
          <t>2</t>
        </is>
      </c>
      <c r="C2385" s="17" t="inlineStr">
        <is>
          <t>KRISHNANAGAR UTTAR</t>
        </is>
      </c>
      <c r="D2385" s="17" t="inlineStr">
        <is>
          <t>BIDHAN HALDER</t>
        </is>
      </c>
      <c r="E2385" s="17" t="inlineStr">
        <is>
          <t>Bahujan Samaj Party</t>
        </is>
      </c>
      <c r="F2385" s="16" t="inlineStr">
        <is>
          <t>L</t>
        </is>
      </c>
    </row>
    <row r="2386">
      <c r="A2386" s="15" t="inlineStr">
        <is>
          <t>West Bengal</t>
        </is>
      </c>
      <c r="B2386" s="15" t="inlineStr">
        <is>
          <t>2</t>
        </is>
      </c>
      <c r="C2386" s="17" t="inlineStr">
        <is>
          <t>KRISHNANAGAR UTTAR</t>
        </is>
      </c>
      <c r="D2386" s="17" t="inlineStr">
        <is>
          <t>JOYDIP CHAUDHURI</t>
        </is>
      </c>
      <c r="E2386" s="17" t="inlineStr">
        <is>
          <t>Socialist Unity Centre Of India (COMMUNIST)</t>
        </is>
      </c>
      <c r="F2386" s="16" t="inlineStr">
        <is>
          <t>L</t>
        </is>
      </c>
    </row>
    <row r="2387">
      <c r="A2387" s="15" t="inlineStr">
        <is>
          <t>West Bengal</t>
        </is>
      </c>
      <c r="B2387" s="15" t="inlineStr">
        <is>
          <t>2</t>
        </is>
      </c>
      <c r="C2387" s="17" t="inlineStr">
        <is>
          <t>KRISHNANAGAR UTTAR</t>
        </is>
      </c>
      <c r="D2387" s="17" t="inlineStr">
        <is>
          <t>SOMNATH DUTTA</t>
        </is>
      </c>
      <c r="E2387" s="17" t="inlineStr">
        <is>
          <t>All India Trinamool Congress</t>
        </is>
      </c>
      <c r="F2387" s="16" t="inlineStr">
        <is>
          <t>L</t>
        </is>
      </c>
    </row>
    <row r="2388">
      <c r="A2388" s="15" t="inlineStr">
        <is>
          <t>West Bengal</t>
        </is>
      </c>
      <c r="B2388" s="15" t="inlineStr">
        <is>
          <t>2</t>
        </is>
      </c>
      <c r="C2388" s="17" t="inlineStr">
        <is>
          <t>KRISHNANAGAR UTTAR</t>
        </is>
      </c>
      <c r="D2388" s="17" t="inlineStr">
        <is>
          <t>TARAK NATH CHATTERJEE</t>
        </is>
      </c>
      <c r="E2388" s="17" t="inlineStr">
        <is>
          <t>Bharatiya Janata Party</t>
        </is>
      </c>
      <c r="F2388" s="16" t="inlineStr">
        <is>
          <t>W</t>
        </is>
      </c>
    </row>
    <row r="2389">
      <c r="A2389" s="15" t="inlineStr">
        <is>
          <t>West Bengal</t>
        </is>
      </c>
      <c r="B2389" s="15" t="inlineStr">
        <is>
          <t>2</t>
        </is>
      </c>
      <c r="C2389" s="17" t="inlineStr">
        <is>
          <t>KULPI</t>
        </is>
      </c>
      <c r="D2389" s="17" t="inlineStr">
        <is>
          <t>ABANI NASKAR</t>
        </is>
      </c>
      <c r="E2389" s="17" t="inlineStr">
        <is>
          <t>Bharatiya Janata Party</t>
        </is>
      </c>
      <c r="F2389" s="16" t="inlineStr">
        <is>
          <t>W</t>
        </is>
      </c>
    </row>
    <row r="2390">
      <c r="A2390" s="15" t="inlineStr">
        <is>
          <t>West Bengal</t>
        </is>
      </c>
      <c r="B2390" s="15" t="inlineStr">
        <is>
          <t>2</t>
        </is>
      </c>
      <c r="C2390" s="17" t="inlineStr">
        <is>
          <t>KULPI</t>
        </is>
      </c>
      <c r="D2390" s="17" t="inlineStr">
        <is>
          <t>ABANIMOHAN ROY</t>
        </is>
      </c>
      <c r="E2390" s="17" t="inlineStr">
        <is>
          <t>Independent</t>
        </is>
      </c>
      <c r="F2390" s="16" t="inlineStr">
        <is>
          <t>L</t>
        </is>
      </c>
    </row>
    <row r="2391">
      <c r="A2391" s="15" t="inlineStr">
        <is>
          <t>West Bengal</t>
        </is>
      </c>
      <c r="B2391" s="15" t="inlineStr">
        <is>
          <t>2</t>
        </is>
      </c>
      <c r="C2391" s="17" t="inlineStr">
        <is>
          <t>KULPI</t>
        </is>
      </c>
      <c r="D2391" s="17" t="inlineStr">
        <is>
          <t>ABDUL MALEQUE MOLLA</t>
        </is>
      </c>
      <c r="E2391" s="17" t="inlineStr">
        <is>
          <t>All India Secular Front</t>
        </is>
      </c>
      <c r="F2391" s="16" t="inlineStr">
        <is>
          <t>L</t>
        </is>
      </c>
    </row>
    <row r="2392">
      <c r="A2392" s="15" t="inlineStr">
        <is>
          <t>West Bengal</t>
        </is>
      </c>
      <c r="B2392" s="15" t="inlineStr">
        <is>
          <t>2</t>
        </is>
      </c>
      <c r="C2392" s="17" t="inlineStr">
        <is>
          <t>KULPI</t>
        </is>
      </c>
      <c r="D2392" s="17" t="inlineStr">
        <is>
          <t>BARNALI DHARA</t>
        </is>
      </c>
      <c r="E2392" s="17" t="inlineStr">
        <is>
          <t>All India Trinamool Congress</t>
        </is>
      </c>
      <c r="F2392" s="16" t="inlineStr">
        <is>
          <t>L</t>
        </is>
      </c>
    </row>
    <row r="2393">
      <c r="A2393" s="15" t="inlineStr">
        <is>
          <t>West Bengal</t>
        </is>
      </c>
      <c r="B2393" s="15" t="inlineStr">
        <is>
          <t>2</t>
        </is>
      </c>
      <c r="C2393" s="17" t="inlineStr">
        <is>
          <t>KULPI</t>
        </is>
      </c>
      <c r="D2393" s="17" t="inlineStr">
        <is>
          <t>BARNALI MONDAL</t>
        </is>
      </c>
      <c r="E2393" s="17" t="inlineStr">
        <is>
          <t>Independent</t>
        </is>
      </c>
      <c r="F2393" s="16" t="inlineStr">
        <is>
          <t>L</t>
        </is>
      </c>
    </row>
    <row r="2394">
      <c r="A2394" s="15" t="inlineStr">
        <is>
          <t>West Bengal</t>
        </is>
      </c>
      <c r="B2394" s="15" t="inlineStr">
        <is>
          <t>2</t>
        </is>
      </c>
      <c r="C2394" s="17" t="inlineStr">
        <is>
          <t>KULPI</t>
        </is>
      </c>
      <c r="D2394" s="17" t="inlineStr">
        <is>
          <t>JAMUNA TANTI</t>
        </is>
      </c>
      <c r="E2394" s="17" t="inlineStr">
        <is>
          <t>Socialist Unity Centre Of India (COMMUNIST)</t>
        </is>
      </c>
      <c r="F2394" s="16" t="inlineStr">
        <is>
          <t>L</t>
        </is>
      </c>
    </row>
    <row r="2395">
      <c r="A2395" s="15" t="inlineStr">
        <is>
          <t>West Bengal</t>
        </is>
      </c>
      <c r="B2395" s="15" t="inlineStr">
        <is>
          <t>2</t>
        </is>
      </c>
      <c r="C2395" s="17" t="inlineStr">
        <is>
          <t>KULPI</t>
        </is>
      </c>
      <c r="D2395" s="17" t="inlineStr">
        <is>
          <t>KUTUB UDDIN MOLLA</t>
        </is>
      </c>
      <c r="E2395" s="17" t="inlineStr">
        <is>
          <t>Indian National Congress</t>
        </is>
      </c>
      <c r="F2395" s="16" t="inlineStr">
        <is>
          <t>L</t>
        </is>
      </c>
    </row>
    <row r="2396">
      <c r="A2396" s="15" t="inlineStr">
        <is>
          <t>West Bengal</t>
        </is>
      </c>
      <c r="B2396" s="15" t="inlineStr">
        <is>
          <t>2</t>
        </is>
      </c>
      <c r="C2396" s="17" t="inlineStr">
        <is>
          <t>KULPI</t>
        </is>
      </c>
      <c r="D2396" s="17" t="inlineStr">
        <is>
          <t>MOSHARAF MANDAL</t>
        </is>
      </c>
      <c r="E2396" s="17" t="inlineStr">
        <is>
          <t>Bahujan Samaj Party</t>
        </is>
      </c>
      <c r="F2396" s="16" t="inlineStr">
        <is>
          <t>L</t>
        </is>
      </c>
    </row>
    <row r="2397">
      <c r="A2397" s="15" t="inlineStr">
        <is>
          <t>West Bengal</t>
        </is>
      </c>
      <c r="B2397" s="15" t="inlineStr">
        <is>
          <t>2</t>
        </is>
      </c>
      <c r="C2397" s="17" t="inlineStr">
        <is>
          <t>KULPI</t>
        </is>
      </c>
      <c r="D2397" s="17" t="inlineStr">
        <is>
          <t>SABINA KHATUN</t>
        </is>
      </c>
      <c r="E2397" s="17" t="inlineStr">
        <is>
          <t>Aam Janata Unnayan party</t>
        </is>
      </c>
      <c r="F2397" s="16" t="inlineStr">
        <is>
          <t>L</t>
        </is>
      </c>
    </row>
    <row r="2398">
      <c r="A2398" s="15" t="inlineStr">
        <is>
          <t>West Bengal</t>
        </is>
      </c>
      <c r="B2398" s="15" t="inlineStr">
        <is>
          <t>2</t>
        </is>
      </c>
      <c r="C2398" s="17" t="inlineStr">
        <is>
          <t>KULTALI</t>
        </is>
      </c>
      <c r="D2398" s="17" t="inlineStr">
        <is>
          <t>BHUTNATH SARDAR</t>
        </is>
      </c>
      <c r="E2398" s="17" t="inlineStr">
        <is>
          <t>Bahujan Mukti Party</t>
        </is>
      </c>
      <c r="F2398" s="16" t="inlineStr">
        <is>
          <t>L</t>
        </is>
      </c>
    </row>
    <row r="2399">
      <c r="A2399" s="15" t="inlineStr">
        <is>
          <t>West Bengal</t>
        </is>
      </c>
      <c r="B2399" s="15" t="inlineStr">
        <is>
          <t>2</t>
        </is>
      </c>
      <c r="C2399" s="17" t="inlineStr">
        <is>
          <t>KULTALI</t>
        </is>
      </c>
      <c r="D2399" s="17" t="inlineStr">
        <is>
          <t>GANESH CHANDRA MONDAL</t>
        </is>
      </c>
      <c r="E2399" s="17" t="inlineStr">
        <is>
          <t>All India Trinamool Congress</t>
        </is>
      </c>
      <c r="F2399" s="16" t="inlineStr">
        <is>
          <t>L</t>
        </is>
      </c>
    </row>
    <row r="2400">
      <c r="A2400" s="15" t="inlineStr">
        <is>
          <t>West Bengal</t>
        </is>
      </c>
      <c r="B2400" s="15" t="inlineStr">
        <is>
          <t>2</t>
        </is>
      </c>
      <c r="C2400" s="17" t="inlineStr">
        <is>
          <t>KULTALI</t>
        </is>
      </c>
      <c r="D2400" s="17" t="inlineStr">
        <is>
          <t>MADHABI BISWAS</t>
        </is>
      </c>
      <c r="E2400" s="17" t="inlineStr">
        <is>
          <t>Independent</t>
        </is>
      </c>
      <c r="F2400" s="16" t="inlineStr">
        <is>
          <t>L</t>
        </is>
      </c>
    </row>
    <row r="2401">
      <c r="A2401" s="15" t="inlineStr">
        <is>
          <t>West Bengal</t>
        </is>
      </c>
      <c r="B2401" s="15" t="inlineStr">
        <is>
          <t>2</t>
        </is>
      </c>
      <c r="C2401" s="17" t="inlineStr">
        <is>
          <t>KULTALI</t>
        </is>
      </c>
      <c r="D2401" s="17" t="inlineStr">
        <is>
          <t>MADHABI MAHALDER</t>
        </is>
      </c>
      <c r="E2401" s="17" t="inlineStr">
        <is>
          <t>Bharatiya Janata Party</t>
        </is>
      </c>
      <c r="F2401" s="16" t="inlineStr">
        <is>
          <t>W</t>
        </is>
      </c>
    </row>
    <row r="2402">
      <c r="A2402" s="15" t="inlineStr">
        <is>
          <t>West Bengal</t>
        </is>
      </c>
      <c r="B2402" s="15" t="inlineStr">
        <is>
          <t>2</t>
        </is>
      </c>
      <c r="C2402" s="17" t="inlineStr">
        <is>
          <t>KULTALI</t>
        </is>
      </c>
      <c r="D2402" s="17" t="inlineStr">
        <is>
          <t>RAMSANKAR HALDER</t>
        </is>
      </c>
      <c r="E2402" s="17" t="inlineStr">
        <is>
          <t>Communist Party of India (Marxist)</t>
        </is>
      </c>
      <c r="F2402" s="16" t="inlineStr">
        <is>
          <t>L</t>
        </is>
      </c>
    </row>
    <row r="2403">
      <c r="A2403" s="15" t="inlineStr">
        <is>
          <t>West Bengal</t>
        </is>
      </c>
      <c r="B2403" s="15" t="inlineStr">
        <is>
          <t>2</t>
        </is>
      </c>
      <c r="C2403" s="17" t="inlineStr">
        <is>
          <t>KULTALI</t>
        </is>
      </c>
      <c r="D2403" s="17" t="inlineStr">
        <is>
          <t>RUPA HALDAR</t>
        </is>
      </c>
      <c r="E2403" s="17" t="inlineStr">
        <is>
          <t>Indian National Congress</t>
        </is>
      </c>
      <c r="F2403" s="16" t="inlineStr">
        <is>
          <t>L</t>
        </is>
      </c>
    </row>
    <row r="2404">
      <c r="A2404" s="15" t="inlineStr">
        <is>
          <t>West Bengal</t>
        </is>
      </c>
      <c r="B2404" s="15" t="inlineStr">
        <is>
          <t>2</t>
        </is>
      </c>
      <c r="C2404" s="17" t="inlineStr">
        <is>
          <t>KULTALI</t>
        </is>
      </c>
      <c r="D2404" s="17" t="inlineStr">
        <is>
          <t>SANKAR DEB MONDAL</t>
        </is>
      </c>
      <c r="E2404" s="17" t="inlineStr">
        <is>
          <t>Bahujan Samaj Party</t>
        </is>
      </c>
      <c r="F2404" s="16" t="inlineStr">
        <is>
          <t>L</t>
        </is>
      </c>
    </row>
    <row r="2405">
      <c r="A2405" s="15" t="inlineStr">
        <is>
          <t>West Bengal</t>
        </is>
      </c>
      <c r="B2405" s="15" t="inlineStr">
        <is>
          <t>2</t>
        </is>
      </c>
      <c r="C2405" s="17" t="inlineStr">
        <is>
          <t>KULTALI</t>
        </is>
      </c>
      <c r="D2405" s="17" t="inlineStr">
        <is>
          <t>SANKAR NASKAR</t>
        </is>
      </c>
      <c r="E2405" s="17" t="inlineStr">
        <is>
          <t>Independent</t>
        </is>
      </c>
      <c r="F2405" s="16" t="inlineStr">
        <is>
          <t>L</t>
        </is>
      </c>
    </row>
    <row r="2406">
      <c r="A2406" s="15" t="inlineStr">
        <is>
          <t>West Bengal</t>
        </is>
      </c>
      <c r="B2406" s="15" t="inlineStr">
        <is>
          <t>2</t>
        </is>
      </c>
      <c r="C2406" s="17" t="inlineStr">
        <is>
          <t>KULTALI</t>
        </is>
      </c>
      <c r="D2406" s="17" t="inlineStr">
        <is>
          <t>SHANKAR NASKAR</t>
        </is>
      </c>
      <c r="E2406" s="17" t="inlineStr">
        <is>
          <t>Socialist Unity Centre Of India (COMMUNIST)</t>
        </is>
      </c>
      <c r="F2406" s="16" t="inlineStr">
        <is>
          <t>L</t>
        </is>
      </c>
    </row>
    <row r="2407">
      <c r="A2407" s="15" t="inlineStr">
        <is>
          <t>West Bengal</t>
        </is>
      </c>
      <c r="B2407" s="15" t="inlineStr">
        <is>
          <t>2</t>
        </is>
      </c>
      <c r="C2407" s="17" t="inlineStr">
        <is>
          <t>MADHYAMGRAM</t>
        </is>
      </c>
      <c r="D2407" s="17" t="inlineStr">
        <is>
          <t>ANANTA RAY</t>
        </is>
      </c>
      <c r="E2407" s="17" t="inlineStr">
        <is>
          <t>Indian National Congress</t>
        </is>
      </c>
      <c r="F2407" s="16" t="inlineStr">
        <is>
          <t>L</t>
        </is>
      </c>
    </row>
    <row r="2408">
      <c r="A2408" s="15" t="inlineStr">
        <is>
          <t>West Bengal</t>
        </is>
      </c>
      <c r="B2408" s="15" t="inlineStr">
        <is>
          <t>2</t>
        </is>
      </c>
      <c r="C2408" s="17" t="inlineStr">
        <is>
          <t>MADHYAMGRAM</t>
        </is>
      </c>
      <c r="D2408" s="17" t="inlineStr">
        <is>
          <t>ANINDA BANERJEE</t>
        </is>
      </c>
      <c r="E2408" s="17" t="inlineStr">
        <is>
          <t>Independent</t>
        </is>
      </c>
      <c r="F2408" s="16" t="inlineStr">
        <is>
          <t>L</t>
        </is>
      </c>
    </row>
    <row r="2409">
      <c r="A2409" s="15" t="inlineStr">
        <is>
          <t>West Bengal</t>
        </is>
      </c>
      <c r="B2409" s="15" t="inlineStr">
        <is>
          <t>2</t>
        </is>
      </c>
      <c r="C2409" s="17" t="inlineStr">
        <is>
          <t>MADHYAMGRAM</t>
        </is>
      </c>
      <c r="D2409" s="17" t="inlineStr">
        <is>
          <t>ANINDYA BANERJEE</t>
        </is>
      </c>
      <c r="E2409" s="17" t="inlineStr">
        <is>
          <t>Bharatiya Janata Party</t>
        </is>
      </c>
      <c r="F2409" s="16" t="inlineStr">
        <is>
          <t>W</t>
        </is>
      </c>
    </row>
    <row r="2410">
      <c r="A2410" s="15" t="inlineStr">
        <is>
          <t>West Bengal</t>
        </is>
      </c>
      <c r="B2410" s="15" t="inlineStr">
        <is>
          <t>2</t>
        </is>
      </c>
      <c r="C2410" s="17" t="inlineStr">
        <is>
          <t>MADHYAMGRAM</t>
        </is>
      </c>
      <c r="D2410" s="17" t="inlineStr">
        <is>
          <t>MONOJ KUMAR ROY</t>
        </is>
      </c>
      <c r="E2410" s="17" t="inlineStr">
        <is>
          <t>Bahujan Samaj Party</t>
        </is>
      </c>
      <c r="F2410" s="16" t="inlineStr">
        <is>
          <t>L</t>
        </is>
      </c>
    </row>
    <row r="2411">
      <c r="A2411" s="15" t="inlineStr">
        <is>
          <t>West Bengal</t>
        </is>
      </c>
      <c r="B2411" s="15" t="inlineStr">
        <is>
          <t>2</t>
        </is>
      </c>
      <c r="C2411" s="17" t="inlineStr">
        <is>
          <t>MADHYAMGRAM</t>
        </is>
      </c>
      <c r="D2411" s="17" t="inlineStr">
        <is>
          <t>NITAI CHANDRA PAL</t>
        </is>
      </c>
      <c r="E2411" s="17" t="inlineStr">
        <is>
          <t>All India Forward Bloc</t>
        </is>
      </c>
      <c r="F2411" s="16" t="inlineStr">
        <is>
          <t>L</t>
        </is>
      </c>
    </row>
    <row r="2412">
      <c r="A2412" s="15" t="inlineStr">
        <is>
          <t>West Bengal</t>
        </is>
      </c>
      <c r="B2412" s="15" t="inlineStr">
        <is>
          <t>2</t>
        </is>
      </c>
      <c r="C2412" s="17" t="inlineStr">
        <is>
          <t>MADHYAMGRAM</t>
        </is>
      </c>
      <c r="D2412" s="17" t="inlineStr">
        <is>
          <t>NITYANANDA GHOSH</t>
        </is>
      </c>
      <c r="E2412" s="17" t="inlineStr">
        <is>
          <t>Socialist Unity Centre Of India (COMMUNIST)</t>
        </is>
      </c>
      <c r="F2412" s="16" t="inlineStr">
        <is>
          <t>L</t>
        </is>
      </c>
    </row>
    <row r="2413">
      <c r="A2413" s="15" t="inlineStr">
        <is>
          <t>West Bengal</t>
        </is>
      </c>
      <c r="B2413" s="15" t="inlineStr">
        <is>
          <t>2</t>
        </is>
      </c>
      <c r="C2413" s="17" t="inlineStr">
        <is>
          <t>MADHYAMGRAM</t>
        </is>
      </c>
      <c r="D2413" s="17" t="inlineStr">
        <is>
          <t>PRIYANKA BARMAN</t>
        </is>
      </c>
      <c r="E2413" s="17" t="inlineStr">
        <is>
          <t>All India Secular Front</t>
        </is>
      </c>
      <c r="F2413" s="16" t="inlineStr">
        <is>
          <t>L</t>
        </is>
      </c>
    </row>
    <row r="2414">
      <c r="A2414" s="15" t="inlineStr">
        <is>
          <t>West Bengal</t>
        </is>
      </c>
      <c r="B2414" s="15" t="inlineStr">
        <is>
          <t>2</t>
        </is>
      </c>
      <c r="C2414" s="17" t="inlineStr">
        <is>
          <t>MADHYAMGRAM</t>
        </is>
      </c>
      <c r="D2414" s="17" t="inlineStr">
        <is>
          <t>RAJDWIP GHOSH</t>
        </is>
      </c>
      <c r="E2414" s="17" t="inlineStr">
        <is>
          <t>Independent</t>
        </is>
      </c>
      <c r="F2414" s="16" t="inlineStr">
        <is>
          <t>L</t>
        </is>
      </c>
    </row>
    <row r="2415">
      <c r="A2415" s="15" t="inlineStr">
        <is>
          <t>West Bengal</t>
        </is>
      </c>
      <c r="B2415" s="15" t="inlineStr">
        <is>
          <t>2</t>
        </is>
      </c>
      <c r="C2415" s="17" t="inlineStr">
        <is>
          <t>MADHYAMGRAM</t>
        </is>
      </c>
      <c r="D2415" s="17" t="inlineStr">
        <is>
          <t>RATHIN GHOSH</t>
        </is>
      </c>
      <c r="E2415" s="17" t="inlineStr">
        <is>
          <t>All India Trinamool Congress</t>
        </is>
      </c>
      <c r="F2415" s="16" t="inlineStr">
        <is>
          <t>L</t>
        </is>
      </c>
    </row>
    <row r="2416">
      <c r="A2416" s="15" t="inlineStr">
        <is>
          <t>West Bengal</t>
        </is>
      </c>
      <c r="B2416" s="15" t="inlineStr">
        <is>
          <t>2</t>
        </is>
      </c>
      <c r="C2416" s="17" t="inlineStr">
        <is>
          <t>MADHYAMGRAM</t>
        </is>
      </c>
      <c r="D2416" s="17" t="inlineStr">
        <is>
          <t>SANAT KARMAKAR</t>
        </is>
      </c>
      <c r="E2416" s="17" t="inlineStr">
        <is>
          <t>Bharatiya Nyay-Adhikar Raksha Party</t>
        </is>
      </c>
      <c r="F2416" s="16" t="inlineStr">
        <is>
          <t>L</t>
        </is>
      </c>
    </row>
    <row r="2417">
      <c r="A2417" s="15" t="inlineStr">
        <is>
          <t>West Bengal</t>
        </is>
      </c>
      <c r="B2417" s="15" t="inlineStr">
        <is>
          <t>2</t>
        </is>
      </c>
      <c r="C2417" s="17" t="inlineStr">
        <is>
          <t>MAGRAHAT PASCHIM</t>
        </is>
      </c>
      <c r="D2417" s="17" t="inlineStr">
        <is>
          <t>ABDUL AZIZ AL HASSAN</t>
        </is>
      </c>
      <c r="E2417" s="17" t="inlineStr">
        <is>
          <t>All India Secular Front</t>
        </is>
      </c>
      <c r="F2417" s="16" t="inlineStr">
        <is>
          <t>L</t>
        </is>
      </c>
    </row>
    <row r="2418">
      <c r="A2418" s="15" t="inlineStr">
        <is>
          <t>West Bengal</t>
        </is>
      </c>
      <c r="B2418" s="15" t="inlineStr">
        <is>
          <t>2</t>
        </is>
      </c>
      <c r="C2418" s="17" t="inlineStr">
        <is>
          <t>MAGRAHAT PASCHIM</t>
        </is>
      </c>
      <c r="D2418" s="17" t="inlineStr">
        <is>
          <t>ABDUL MAJID HALDER</t>
        </is>
      </c>
      <c r="E2418" s="17" t="inlineStr">
        <is>
          <t>Indian National Congress</t>
        </is>
      </c>
      <c r="F2418" s="16" t="inlineStr">
        <is>
          <t>L</t>
        </is>
      </c>
    </row>
    <row r="2419">
      <c r="A2419" s="15" t="inlineStr">
        <is>
          <t>West Bengal</t>
        </is>
      </c>
      <c r="B2419" s="15" t="inlineStr">
        <is>
          <t>2</t>
        </is>
      </c>
      <c r="C2419" s="17" t="inlineStr">
        <is>
          <t>MAGRAHAT PASCHIM</t>
        </is>
      </c>
      <c r="D2419" s="17" t="inlineStr">
        <is>
          <t>AMIR HOSSAIN SARDER</t>
        </is>
      </c>
      <c r="E2419" s="17" t="inlineStr">
        <is>
          <t>Independent</t>
        </is>
      </c>
      <c r="F2419" s="16" t="inlineStr">
        <is>
          <t>L</t>
        </is>
      </c>
    </row>
    <row r="2420">
      <c r="A2420" s="15" t="inlineStr">
        <is>
          <t>West Bengal</t>
        </is>
      </c>
      <c r="B2420" s="15" t="inlineStr">
        <is>
          <t>2</t>
        </is>
      </c>
      <c r="C2420" s="17" t="inlineStr">
        <is>
          <t>MAGRAHAT PASCHIM</t>
        </is>
      </c>
      <c r="D2420" s="17" t="inlineStr">
        <is>
          <t>BISWAJIT PRAMANIK</t>
        </is>
      </c>
      <c r="E2420" s="17" t="inlineStr">
        <is>
          <t>Independent</t>
        </is>
      </c>
      <c r="F2420" s="16" t="inlineStr">
        <is>
          <t>L</t>
        </is>
      </c>
    </row>
    <row r="2421">
      <c r="A2421" s="15" t="inlineStr">
        <is>
          <t>West Bengal</t>
        </is>
      </c>
      <c r="B2421" s="15" t="inlineStr">
        <is>
          <t>2</t>
        </is>
      </c>
      <c r="C2421" s="17" t="inlineStr">
        <is>
          <t>MAGRAHAT PASCHIM</t>
        </is>
      </c>
      <c r="D2421" s="17" t="inlineStr">
        <is>
          <t>GORA JAMADAR</t>
        </is>
      </c>
      <c r="E2421" s="17" t="inlineStr">
        <is>
          <t>Socialist Unity Centre Of India (COMMUNIST)</t>
        </is>
      </c>
      <c r="F2421" s="16" t="inlineStr">
        <is>
          <t>L</t>
        </is>
      </c>
    </row>
    <row r="2422">
      <c r="A2422" s="15" t="inlineStr">
        <is>
          <t>West Bengal</t>
        </is>
      </c>
      <c r="B2422" s="15" t="inlineStr">
        <is>
          <t>2</t>
        </is>
      </c>
      <c r="C2422" s="17" t="inlineStr">
        <is>
          <t>MAGRAHAT PASCHIM</t>
        </is>
      </c>
      <c r="D2422" s="17" t="inlineStr">
        <is>
          <t>GOURSUNDAR GHOSH</t>
        </is>
      </c>
      <c r="E2422" s="17" t="inlineStr">
        <is>
          <t>Bharatiya Janata Party</t>
        </is>
      </c>
      <c r="F2422" s="16" t="inlineStr">
        <is>
          <t>W</t>
        </is>
      </c>
    </row>
    <row r="2423">
      <c r="A2423" s="15" t="inlineStr">
        <is>
          <t>West Bengal</t>
        </is>
      </c>
      <c r="B2423" s="15" t="inlineStr">
        <is>
          <t>2</t>
        </is>
      </c>
      <c r="C2423" s="17" t="inlineStr">
        <is>
          <t>MAGRAHAT PASCHIM</t>
        </is>
      </c>
      <c r="D2423" s="17" t="inlineStr">
        <is>
          <t>GOUTAM HALDAR</t>
        </is>
      </c>
      <c r="E2423" s="17" t="inlineStr">
        <is>
          <t>Independent</t>
        </is>
      </c>
      <c r="F2423" s="16" t="inlineStr">
        <is>
          <t>L</t>
        </is>
      </c>
    </row>
    <row r="2424">
      <c r="A2424" s="15" t="inlineStr">
        <is>
          <t>West Bengal</t>
        </is>
      </c>
      <c r="B2424" s="15" t="inlineStr">
        <is>
          <t>2</t>
        </is>
      </c>
      <c r="C2424" s="17" t="inlineStr">
        <is>
          <t>MAGRAHAT PASCHIM</t>
        </is>
      </c>
      <c r="D2424" s="17" t="inlineStr">
        <is>
          <t>MD. ABU SIDDIK LASKAR</t>
        </is>
      </c>
      <c r="E2424" s="17" t="inlineStr">
        <is>
          <t>Aam Janata Unnayan party</t>
        </is>
      </c>
      <c r="F2424" s="16" t="inlineStr">
        <is>
          <t>L</t>
        </is>
      </c>
    </row>
    <row r="2425">
      <c r="A2425" s="15" t="inlineStr">
        <is>
          <t>West Bengal</t>
        </is>
      </c>
      <c r="B2425" s="15" t="inlineStr">
        <is>
          <t>2</t>
        </is>
      </c>
      <c r="C2425" s="17" t="inlineStr">
        <is>
          <t>MAGRAHAT PASCHIM</t>
        </is>
      </c>
      <c r="D2425" s="17" t="inlineStr">
        <is>
          <t>MD. SAMIM AHAMED MOLLA</t>
        </is>
      </c>
      <c r="E2425" s="17" t="inlineStr">
        <is>
          <t>All India Trinamool Congress</t>
        </is>
      </c>
      <c r="F2425" s="16" t="inlineStr">
        <is>
          <t>L</t>
        </is>
      </c>
    </row>
    <row r="2426">
      <c r="A2426" s="15" t="inlineStr">
        <is>
          <t>West Bengal</t>
        </is>
      </c>
      <c r="B2426" s="15" t="inlineStr">
        <is>
          <t>2</t>
        </is>
      </c>
      <c r="C2426" s="17" t="inlineStr">
        <is>
          <t>MAGRAHAT PASCHIM</t>
        </is>
      </c>
      <c r="D2426" s="17" t="inlineStr">
        <is>
          <t>PARTHA PULAY</t>
        </is>
      </c>
      <c r="E2426" s="17" t="inlineStr">
        <is>
          <t>Independent</t>
        </is>
      </c>
      <c r="F2426" s="16" t="inlineStr">
        <is>
          <t>L</t>
        </is>
      </c>
    </row>
    <row r="2427">
      <c r="A2427" s="15" t="inlineStr">
        <is>
          <t>West Bengal</t>
        </is>
      </c>
      <c r="B2427" s="15" t="inlineStr">
        <is>
          <t>2</t>
        </is>
      </c>
      <c r="C2427" s="17" t="inlineStr">
        <is>
          <t>MAGRAHAT PASCHIM</t>
        </is>
      </c>
      <c r="D2427" s="17" t="inlineStr">
        <is>
          <t>SAJJAT MIR</t>
        </is>
      </c>
      <c r="E2427" s="17" t="inlineStr">
        <is>
          <t>Independent</t>
        </is>
      </c>
      <c r="F2427" s="16" t="inlineStr">
        <is>
          <t>L</t>
        </is>
      </c>
    </row>
    <row r="2428">
      <c r="A2428" s="15" t="inlineStr">
        <is>
          <t>West Bengal</t>
        </is>
      </c>
      <c r="B2428" s="15" t="inlineStr">
        <is>
          <t>2</t>
        </is>
      </c>
      <c r="C2428" s="17" t="inlineStr">
        <is>
          <t>MAGRAHAT PASCHIM</t>
        </is>
      </c>
      <c r="D2428" s="17" t="inlineStr">
        <is>
          <t>UJJAL RAY</t>
        </is>
      </c>
      <c r="E2428" s="17" t="inlineStr">
        <is>
          <t>Independent</t>
        </is>
      </c>
      <c r="F2428" s="16" t="inlineStr">
        <is>
          <t>L</t>
        </is>
      </c>
    </row>
    <row r="2429">
      <c r="A2429" s="15" t="inlineStr">
        <is>
          <t>West Bengal</t>
        </is>
      </c>
      <c r="B2429" s="15" t="inlineStr">
        <is>
          <t>2</t>
        </is>
      </c>
      <c r="C2429" s="17" t="inlineStr">
        <is>
          <t>MAGRAHAT PURBA</t>
        </is>
      </c>
      <c r="D2429" s="17" t="inlineStr">
        <is>
          <t>ATANU HALDER</t>
        </is>
      </c>
      <c r="E2429" s="17" t="inlineStr">
        <is>
          <t>Indian National Congress</t>
        </is>
      </c>
      <c r="F2429" s="16" t="inlineStr">
        <is>
          <t>L</t>
        </is>
      </c>
    </row>
    <row r="2430">
      <c r="A2430" s="15" t="inlineStr">
        <is>
          <t>West Bengal</t>
        </is>
      </c>
      <c r="B2430" s="15" t="inlineStr">
        <is>
          <t>2</t>
        </is>
      </c>
      <c r="C2430" s="17" t="inlineStr">
        <is>
          <t>MAGRAHAT PURBA</t>
        </is>
      </c>
      <c r="D2430" s="17" t="inlineStr">
        <is>
          <t>BHASKAR CHANDRA NASKAR</t>
        </is>
      </c>
      <c r="E2430" s="17" t="inlineStr">
        <is>
          <t>Independent</t>
        </is>
      </c>
      <c r="F2430" s="16" t="inlineStr">
        <is>
          <t>L</t>
        </is>
      </c>
    </row>
    <row r="2431">
      <c r="A2431" s="15" t="inlineStr">
        <is>
          <t>West Bengal</t>
        </is>
      </c>
      <c r="B2431" s="15" t="inlineStr">
        <is>
          <t>2</t>
        </is>
      </c>
      <c r="C2431" s="17" t="inlineStr">
        <is>
          <t>MAGRAHAT PURBA</t>
        </is>
      </c>
      <c r="D2431" s="17" t="inlineStr">
        <is>
          <t>CHANDAN SAHA</t>
        </is>
      </c>
      <c r="E2431" s="17" t="inlineStr">
        <is>
          <t>Communist Party of India (Marxist)</t>
        </is>
      </c>
      <c r="F2431" s="16" t="inlineStr">
        <is>
          <t>L</t>
        </is>
      </c>
    </row>
    <row r="2432">
      <c r="A2432" s="15" t="inlineStr">
        <is>
          <t>West Bengal</t>
        </is>
      </c>
      <c r="B2432" s="15" t="inlineStr">
        <is>
          <t>2</t>
        </is>
      </c>
      <c r="C2432" s="17" t="inlineStr">
        <is>
          <t>MAGRAHAT PURBA</t>
        </is>
      </c>
      <c r="D2432" s="17" t="inlineStr">
        <is>
          <t>GOBINDA KUMAR SARDAR</t>
        </is>
      </c>
      <c r="E2432" s="17" t="inlineStr">
        <is>
          <t>Bahujan Samaj Party</t>
        </is>
      </c>
      <c r="F2432" s="16" t="inlineStr">
        <is>
          <t>L</t>
        </is>
      </c>
    </row>
    <row r="2433">
      <c r="A2433" s="15" t="inlineStr">
        <is>
          <t>West Bengal</t>
        </is>
      </c>
      <c r="B2433" s="15" t="inlineStr">
        <is>
          <t>2</t>
        </is>
      </c>
      <c r="C2433" s="17" t="inlineStr">
        <is>
          <t>MAGRAHAT PURBA</t>
        </is>
      </c>
      <c r="D2433" s="17" t="inlineStr">
        <is>
          <t>SARMISTHA PURKAIT</t>
        </is>
      </c>
      <c r="E2433" s="17" t="inlineStr">
        <is>
          <t>All India Trinamool Congress</t>
        </is>
      </c>
      <c r="F2433" s="16" t="inlineStr">
        <is>
          <t>W</t>
        </is>
      </c>
    </row>
    <row r="2434">
      <c r="A2434" s="15" t="inlineStr">
        <is>
          <t>West Bengal</t>
        </is>
      </c>
      <c r="B2434" s="15" t="inlineStr">
        <is>
          <t>2</t>
        </is>
      </c>
      <c r="C2434" s="17" t="inlineStr">
        <is>
          <t>MAGRAHAT PURBA</t>
        </is>
      </c>
      <c r="D2434" s="17" t="inlineStr">
        <is>
          <t>SOMNATH NASKAR</t>
        </is>
      </c>
      <c r="E2434" s="17" t="inlineStr">
        <is>
          <t>Socialist Unity Centre Of India (COMMUNIST)</t>
        </is>
      </c>
      <c r="F2434" s="16" t="inlineStr">
        <is>
          <t>L</t>
        </is>
      </c>
    </row>
    <row r="2435">
      <c r="A2435" s="15" t="inlineStr">
        <is>
          <t>West Bengal</t>
        </is>
      </c>
      <c r="B2435" s="15" t="inlineStr">
        <is>
          <t>2</t>
        </is>
      </c>
      <c r="C2435" s="17" t="inlineStr">
        <is>
          <t>MAGRAHAT PURBA</t>
        </is>
      </c>
      <c r="D2435" s="17" t="inlineStr">
        <is>
          <t>SOUMENDRA NATH SARDAR</t>
        </is>
      </c>
      <c r="E2435" s="17" t="inlineStr">
        <is>
          <t>Independent</t>
        </is>
      </c>
      <c r="F2435" s="16" t="inlineStr">
        <is>
          <t>L</t>
        </is>
      </c>
    </row>
    <row r="2436">
      <c r="A2436" s="15" t="inlineStr">
        <is>
          <t>West Bengal</t>
        </is>
      </c>
      <c r="B2436" s="15" t="inlineStr">
        <is>
          <t>2</t>
        </is>
      </c>
      <c r="C2436" s="17" t="inlineStr">
        <is>
          <t>MAGRAHAT PURBA</t>
        </is>
      </c>
      <c r="D2436" s="17" t="inlineStr">
        <is>
          <t>UTTAM KUMAR BANIK</t>
        </is>
      </c>
      <c r="E2436" s="17" t="inlineStr">
        <is>
          <t>Bharatiya Janata Party</t>
        </is>
      </c>
      <c r="F2436" s="16" t="inlineStr">
        <is>
          <t>L</t>
        </is>
      </c>
    </row>
    <row r="2437">
      <c r="A2437" s="15" t="inlineStr">
        <is>
          <t>West Bengal</t>
        </is>
      </c>
      <c r="B2437" s="15" t="inlineStr">
        <is>
          <t>2</t>
        </is>
      </c>
      <c r="C2437" s="17" t="inlineStr">
        <is>
          <t>MAHESHTALA</t>
        </is>
      </c>
      <c r="D2437" s="17" t="inlineStr">
        <is>
          <t>ABDUL HANNAN SK</t>
        </is>
      </c>
      <c r="E2437" s="17" t="inlineStr">
        <is>
          <t>Indian National Congress</t>
        </is>
      </c>
      <c r="F2437" s="16" t="inlineStr">
        <is>
          <t>L</t>
        </is>
      </c>
    </row>
    <row r="2438">
      <c r="A2438" s="15" t="inlineStr">
        <is>
          <t>West Bengal</t>
        </is>
      </c>
      <c r="B2438" s="15" t="inlineStr">
        <is>
          <t>2</t>
        </is>
      </c>
      <c r="C2438" s="17" t="inlineStr">
        <is>
          <t>MAHESHTALA</t>
        </is>
      </c>
      <c r="D2438" s="17" t="inlineStr">
        <is>
          <t>MOHAMMED ASLAM</t>
        </is>
      </c>
      <c r="E2438" s="17" t="inlineStr">
        <is>
          <t>Aam Janata Unnayan party</t>
        </is>
      </c>
      <c r="F2438" s="16" t="inlineStr">
        <is>
          <t>L</t>
        </is>
      </c>
    </row>
    <row r="2439">
      <c r="A2439" s="15" t="inlineStr">
        <is>
          <t>West Bengal</t>
        </is>
      </c>
      <c r="B2439" s="15" t="inlineStr">
        <is>
          <t>2</t>
        </is>
      </c>
      <c r="C2439" s="17" t="inlineStr">
        <is>
          <t>MAHESHTALA</t>
        </is>
      </c>
      <c r="D2439" s="17" t="inlineStr">
        <is>
          <t>SAMIR KUMAR MONDAL</t>
        </is>
      </c>
      <c r="E2439" s="17" t="inlineStr">
        <is>
          <t>Independent</t>
        </is>
      </c>
      <c r="F2439" s="16" t="inlineStr">
        <is>
          <t>L</t>
        </is>
      </c>
    </row>
    <row r="2440">
      <c r="A2440" s="15" t="inlineStr">
        <is>
          <t>West Bengal</t>
        </is>
      </c>
      <c r="B2440" s="15" t="inlineStr">
        <is>
          <t>2</t>
        </is>
      </c>
      <c r="C2440" s="17" t="inlineStr">
        <is>
          <t>MAHESHTALA</t>
        </is>
      </c>
      <c r="D2440" s="17" t="inlineStr">
        <is>
          <t>SANGEETA MAITI</t>
        </is>
      </c>
      <c r="E2440" s="17" t="inlineStr">
        <is>
          <t>Socialist Unity Centre Of India (COMMUNIST)</t>
        </is>
      </c>
      <c r="F2440" s="16" t="inlineStr">
        <is>
          <t>L</t>
        </is>
      </c>
    </row>
    <row r="2441">
      <c r="A2441" s="15" t="inlineStr">
        <is>
          <t>West Bengal</t>
        </is>
      </c>
      <c r="B2441" s="15" t="inlineStr">
        <is>
          <t>2</t>
        </is>
      </c>
      <c r="C2441" s="17" t="inlineStr">
        <is>
          <t>MAHESHTALA</t>
        </is>
      </c>
      <c r="D2441" s="17" t="inlineStr">
        <is>
          <t>SAYAN BANERJEE</t>
        </is>
      </c>
      <c r="E2441" s="17" t="inlineStr">
        <is>
          <t>Communist Party of India (Marxist)</t>
        </is>
      </c>
      <c r="F2441" s="16" t="inlineStr">
        <is>
          <t>L</t>
        </is>
      </c>
    </row>
    <row r="2442">
      <c r="A2442" s="15" t="inlineStr">
        <is>
          <t>West Bengal</t>
        </is>
      </c>
      <c r="B2442" s="15" t="inlineStr">
        <is>
          <t>2</t>
        </is>
      </c>
      <c r="C2442" s="17" t="inlineStr">
        <is>
          <t>MAHESHTALA</t>
        </is>
      </c>
      <c r="D2442" s="17" t="inlineStr">
        <is>
          <t>SHAILESH KUMAR</t>
        </is>
      </c>
      <c r="E2442" s="17" t="inlineStr">
        <is>
          <t>Bahujan Samaj Party</t>
        </is>
      </c>
      <c r="F2442" s="16" t="inlineStr">
        <is>
          <t>L</t>
        </is>
      </c>
    </row>
    <row r="2443">
      <c r="A2443" s="15" t="inlineStr">
        <is>
          <t>West Bengal</t>
        </is>
      </c>
      <c r="B2443" s="15" t="inlineStr">
        <is>
          <t>2</t>
        </is>
      </c>
      <c r="C2443" s="17" t="inlineStr">
        <is>
          <t>MAHESHTALA</t>
        </is>
      </c>
      <c r="D2443" s="17" t="inlineStr">
        <is>
          <t>SUBHASIS DAS</t>
        </is>
      </c>
      <c r="E2443" s="17" t="inlineStr">
        <is>
          <t>All India Trinamool Congress</t>
        </is>
      </c>
      <c r="F2443" s="16" t="inlineStr">
        <is>
          <t>W</t>
        </is>
      </c>
    </row>
    <row r="2444">
      <c r="A2444" s="15" t="inlineStr">
        <is>
          <t>West Bengal</t>
        </is>
      </c>
      <c r="B2444" s="15" t="inlineStr">
        <is>
          <t>2</t>
        </is>
      </c>
      <c r="C2444" s="17" t="inlineStr">
        <is>
          <t>MAHESHTALA</t>
        </is>
      </c>
      <c r="D2444" s="17" t="inlineStr">
        <is>
          <t>SUBIR CHAKRABORTY</t>
        </is>
      </c>
      <c r="E2444" s="17" t="inlineStr">
        <is>
          <t>Independent</t>
        </is>
      </c>
      <c r="F2444" s="16" t="inlineStr">
        <is>
          <t>L</t>
        </is>
      </c>
    </row>
    <row r="2445">
      <c r="A2445" s="15" t="inlineStr">
        <is>
          <t>West Bengal</t>
        </is>
      </c>
      <c r="B2445" s="15" t="inlineStr">
        <is>
          <t>2</t>
        </is>
      </c>
      <c r="C2445" s="17" t="inlineStr">
        <is>
          <t>MAHESHTALA</t>
        </is>
      </c>
      <c r="D2445" s="17" t="inlineStr">
        <is>
          <t>SUPRAKASH MANDAL</t>
        </is>
      </c>
      <c r="E2445" s="17" t="inlineStr">
        <is>
          <t>Independent</t>
        </is>
      </c>
      <c r="F2445" s="16" t="inlineStr">
        <is>
          <t>L</t>
        </is>
      </c>
    </row>
    <row r="2446">
      <c r="A2446" s="15" t="inlineStr">
        <is>
          <t>West Bengal</t>
        </is>
      </c>
      <c r="B2446" s="15" t="inlineStr">
        <is>
          <t>2</t>
        </is>
      </c>
      <c r="C2446" s="17" t="inlineStr">
        <is>
          <t>MAHESHTALA</t>
        </is>
      </c>
      <c r="D2446" s="17" t="inlineStr">
        <is>
          <t>TAMANATH BHOWMICK</t>
        </is>
      </c>
      <c r="E2446" s="17" t="inlineStr">
        <is>
          <t>Bharatiya Janata Party</t>
        </is>
      </c>
      <c r="F2446" s="16" t="inlineStr">
        <is>
          <t>L</t>
        </is>
      </c>
    </row>
    <row r="2447">
      <c r="A2447" s="15" t="inlineStr">
        <is>
          <t>West Bengal</t>
        </is>
      </c>
      <c r="B2447" s="15" t="inlineStr">
        <is>
          <t>2</t>
        </is>
      </c>
      <c r="C2447" s="17" t="inlineStr">
        <is>
          <t>MANDIRBAZAR</t>
        </is>
      </c>
      <c r="D2447" s="17" t="inlineStr">
        <is>
          <t>ANANYA NASKAR</t>
        </is>
      </c>
      <c r="E2447" s="17" t="inlineStr">
        <is>
          <t>Mulnibasi Party of India</t>
        </is>
      </c>
      <c r="F2447" s="16" t="inlineStr">
        <is>
          <t>L</t>
        </is>
      </c>
    </row>
    <row r="2448">
      <c r="A2448" s="15" t="inlineStr">
        <is>
          <t>West Bengal</t>
        </is>
      </c>
      <c r="B2448" s="15" t="inlineStr">
        <is>
          <t>2</t>
        </is>
      </c>
      <c r="C2448" s="17" t="inlineStr">
        <is>
          <t>MANDIRBAZAR</t>
        </is>
      </c>
      <c r="D2448" s="17" t="inlineStr">
        <is>
          <t>ASHOKE KUMAR GAYEN</t>
        </is>
      </c>
      <c r="E2448" s="17" t="inlineStr">
        <is>
          <t>All India Secular Front</t>
        </is>
      </c>
      <c r="F2448" s="16" t="inlineStr">
        <is>
          <t>L</t>
        </is>
      </c>
    </row>
    <row r="2449">
      <c r="A2449" s="15" t="inlineStr">
        <is>
          <t>West Bengal</t>
        </is>
      </c>
      <c r="B2449" s="15" t="inlineStr">
        <is>
          <t>2</t>
        </is>
      </c>
      <c r="C2449" s="17" t="inlineStr">
        <is>
          <t>MANDIRBAZAR</t>
        </is>
      </c>
      <c r="D2449" s="17" t="inlineStr">
        <is>
          <t>CHAND SARADER</t>
        </is>
      </c>
      <c r="E2449" s="17" t="inlineStr">
        <is>
          <t>Indian National Congress</t>
        </is>
      </c>
      <c r="F2449" s="16" t="inlineStr">
        <is>
          <t>L</t>
        </is>
      </c>
    </row>
    <row r="2450">
      <c r="A2450" s="15" t="inlineStr">
        <is>
          <t>West Bengal</t>
        </is>
      </c>
      <c r="B2450" s="15" t="inlineStr">
        <is>
          <t>2</t>
        </is>
      </c>
      <c r="C2450" s="17" t="inlineStr">
        <is>
          <t>MANDIRBAZAR</t>
        </is>
      </c>
      <c r="D2450" s="17" t="inlineStr">
        <is>
          <t>JAYDEB HALDER S/O - SANATAN HALDER</t>
        </is>
      </c>
      <c r="E2450" s="17" t="inlineStr">
        <is>
          <t>Independent</t>
        </is>
      </c>
      <c r="F2450" s="16" t="inlineStr">
        <is>
          <t>L</t>
        </is>
      </c>
    </row>
    <row r="2451">
      <c r="A2451" s="15" t="inlineStr">
        <is>
          <t>West Bengal</t>
        </is>
      </c>
      <c r="B2451" s="15" t="inlineStr">
        <is>
          <t>2</t>
        </is>
      </c>
      <c r="C2451" s="17" t="inlineStr">
        <is>
          <t>MANDIRBAZAR</t>
        </is>
      </c>
      <c r="D2451" s="17" t="inlineStr">
        <is>
          <t>JOYDEB HALDER S/O - KARTICK CHANDRA HALDER</t>
        </is>
      </c>
      <c r="E2451" s="17" t="inlineStr">
        <is>
          <t>All India Trinamool Congress</t>
        </is>
      </c>
      <c r="F2451" s="16" t="inlineStr">
        <is>
          <t>L</t>
        </is>
      </c>
    </row>
    <row r="2452">
      <c r="A2452" s="15" t="inlineStr">
        <is>
          <t>West Bengal</t>
        </is>
      </c>
      <c r="B2452" s="15" t="inlineStr">
        <is>
          <t>2</t>
        </is>
      </c>
      <c r="C2452" s="17" t="inlineStr">
        <is>
          <t>MANDIRBAZAR</t>
        </is>
      </c>
      <c r="D2452" s="17" t="inlineStr">
        <is>
          <t>MALLIKA MONDAL</t>
        </is>
      </c>
      <c r="E2452" s="17" t="inlineStr">
        <is>
          <t>Independent</t>
        </is>
      </c>
      <c r="F2452" s="16" t="inlineStr">
        <is>
          <t>L</t>
        </is>
      </c>
    </row>
    <row r="2453">
      <c r="A2453" s="15" t="inlineStr">
        <is>
          <t>West Bengal</t>
        </is>
      </c>
      <c r="B2453" s="15" t="inlineStr">
        <is>
          <t>2</t>
        </is>
      </c>
      <c r="C2453" s="17" t="inlineStr">
        <is>
          <t>MANDIRBAZAR</t>
        </is>
      </c>
      <c r="D2453" s="17" t="inlineStr">
        <is>
          <t>MALLIKA PAIK W/O - ASHOK PAIK</t>
        </is>
      </c>
      <c r="E2453" s="17" t="inlineStr">
        <is>
          <t>Bharatiya Janata Party</t>
        </is>
      </c>
      <c r="F2453" s="16" t="inlineStr">
        <is>
          <t>W</t>
        </is>
      </c>
    </row>
    <row r="2454">
      <c r="A2454" s="15" t="inlineStr">
        <is>
          <t>West Bengal</t>
        </is>
      </c>
      <c r="B2454" s="15" t="inlineStr">
        <is>
          <t>2</t>
        </is>
      </c>
      <c r="C2454" s="17" t="inlineStr">
        <is>
          <t>MANDIRBAZAR</t>
        </is>
      </c>
      <c r="D2454" s="17" t="inlineStr">
        <is>
          <t>MALLIKA PAIK W/O - SUSHEN PAIK</t>
        </is>
      </c>
      <c r="E2454" s="17" t="inlineStr">
        <is>
          <t>Independent</t>
        </is>
      </c>
      <c r="F2454" s="16" t="inlineStr">
        <is>
          <t>L</t>
        </is>
      </c>
    </row>
    <row r="2455">
      <c r="A2455" s="15" t="inlineStr">
        <is>
          <t>West Bengal</t>
        </is>
      </c>
      <c r="B2455" s="15" t="inlineStr">
        <is>
          <t>2</t>
        </is>
      </c>
      <c r="C2455" s="17" t="inlineStr">
        <is>
          <t>MANDIRBAZAR</t>
        </is>
      </c>
      <c r="D2455" s="17" t="inlineStr">
        <is>
          <t>SHIBANI MANDAL</t>
        </is>
      </c>
      <c r="E2455" s="17" t="inlineStr">
        <is>
          <t>Bahujan Samaj Party</t>
        </is>
      </c>
      <c r="F2455" s="16" t="inlineStr">
        <is>
          <t>L</t>
        </is>
      </c>
    </row>
    <row r="2456">
      <c r="A2456" s="15" t="inlineStr">
        <is>
          <t>West Bengal</t>
        </is>
      </c>
      <c r="B2456" s="15" t="inlineStr">
        <is>
          <t>2</t>
        </is>
      </c>
      <c r="C2456" s="17" t="inlineStr">
        <is>
          <t>MANDIRBAZAR</t>
        </is>
      </c>
      <c r="D2456" s="17" t="inlineStr">
        <is>
          <t>SISIR KUMAR MONDAL</t>
        </is>
      </c>
      <c r="E2456" s="17" t="inlineStr">
        <is>
          <t>Socialist Unity Centre Of India (COMMUNIST)</t>
        </is>
      </c>
      <c r="F2456" s="16" t="inlineStr">
        <is>
          <t>L</t>
        </is>
      </c>
    </row>
    <row r="2457">
      <c r="A2457" s="15" t="inlineStr">
        <is>
          <t>West Bengal</t>
        </is>
      </c>
      <c r="B2457" s="15" t="inlineStr">
        <is>
          <t>2</t>
        </is>
      </c>
      <c r="C2457" s="17" t="inlineStr">
        <is>
          <t>MANDIRBAZAR</t>
        </is>
      </c>
      <c r="D2457" s="17" t="inlineStr">
        <is>
          <t>SUBRATA NASKAR</t>
        </is>
      </c>
      <c r="E2457" s="17" t="inlineStr">
        <is>
          <t>Aam Janata Unnayan party</t>
        </is>
      </c>
      <c r="F2457" s="16" t="inlineStr">
        <is>
          <t>L</t>
        </is>
      </c>
    </row>
    <row r="2458">
      <c r="A2458" s="15" t="inlineStr">
        <is>
          <t>West Bengal</t>
        </is>
      </c>
      <c r="B2458" s="15" t="inlineStr">
        <is>
          <t>2</t>
        </is>
      </c>
      <c r="C2458" s="17" t="inlineStr">
        <is>
          <t>MANGALKOT</t>
        </is>
      </c>
      <c r="D2458" s="17" t="inlineStr">
        <is>
          <t>APURBA CHOWDHURY (ACHAL)</t>
        </is>
      </c>
      <c r="E2458" s="17" t="inlineStr">
        <is>
          <t>All India Trinamool Congress</t>
        </is>
      </c>
      <c r="F2458" s="16" t="inlineStr">
        <is>
          <t>L</t>
        </is>
      </c>
    </row>
    <row r="2459">
      <c r="A2459" s="15" t="inlineStr">
        <is>
          <t>West Bengal</t>
        </is>
      </c>
      <c r="B2459" s="15" t="inlineStr">
        <is>
          <t>2</t>
        </is>
      </c>
      <c r="C2459" s="17" t="inlineStr">
        <is>
          <t>MANGALKOT</t>
        </is>
      </c>
      <c r="D2459" s="17" t="inlineStr">
        <is>
          <t>JAGADISH DUTTA</t>
        </is>
      </c>
      <c r="E2459" s="17" t="inlineStr">
        <is>
          <t>Indian National Congress</t>
        </is>
      </c>
      <c r="F2459" s="16" t="inlineStr">
        <is>
          <t>L</t>
        </is>
      </c>
    </row>
    <row r="2460">
      <c r="A2460" s="15" t="inlineStr">
        <is>
          <t>West Bengal</t>
        </is>
      </c>
      <c r="B2460" s="15" t="inlineStr">
        <is>
          <t>2</t>
        </is>
      </c>
      <c r="C2460" s="17" t="inlineStr">
        <is>
          <t>MANGALKOT</t>
        </is>
      </c>
      <c r="D2460" s="17" t="inlineStr">
        <is>
          <t>MANDAL AZIZUL</t>
        </is>
      </c>
      <c r="E2460" s="17" t="inlineStr">
        <is>
          <t>Aam Janata Unnayan party</t>
        </is>
      </c>
      <c r="F2460" s="16" t="inlineStr">
        <is>
          <t>L</t>
        </is>
      </c>
    </row>
    <row r="2461">
      <c r="A2461" s="15" t="inlineStr">
        <is>
          <t>West Bengal</t>
        </is>
      </c>
      <c r="B2461" s="15" t="inlineStr">
        <is>
          <t>2</t>
        </is>
      </c>
      <c r="C2461" s="17" t="inlineStr">
        <is>
          <t>MANGALKOT</t>
        </is>
      </c>
      <c r="D2461" s="17" t="inlineStr">
        <is>
          <t>MIRAJ ALAM SEKH</t>
        </is>
      </c>
      <c r="E2461" s="17" t="inlineStr">
        <is>
          <t>Communist Party of India (Marxist)</t>
        </is>
      </c>
      <c r="F2461" s="16" t="inlineStr">
        <is>
          <t>L</t>
        </is>
      </c>
    </row>
    <row r="2462">
      <c r="A2462" s="15" t="inlineStr">
        <is>
          <t>West Bengal</t>
        </is>
      </c>
      <c r="B2462" s="15" t="inlineStr">
        <is>
          <t>2</t>
        </is>
      </c>
      <c r="C2462" s="17" t="inlineStr">
        <is>
          <t>MANGALKOT</t>
        </is>
      </c>
      <c r="D2462" s="17" t="inlineStr">
        <is>
          <t>RAMKRISHNA MALIK (DEV)</t>
        </is>
      </c>
      <c r="E2462" s="17" t="inlineStr">
        <is>
          <t>Bahujan Samaj Party</t>
        </is>
      </c>
      <c r="F2462" s="16" t="inlineStr">
        <is>
          <t>L</t>
        </is>
      </c>
    </row>
    <row r="2463">
      <c r="A2463" s="15" t="inlineStr">
        <is>
          <t>West Bengal</t>
        </is>
      </c>
      <c r="B2463" s="15" t="inlineStr">
        <is>
          <t>2</t>
        </is>
      </c>
      <c r="C2463" s="17" t="inlineStr">
        <is>
          <t>MANGALKOT</t>
        </is>
      </c>
      <c r="D2463" s="17" t="inlineStr">
        <is>
          <t>SEKH MOJAMMEL HAQUE (MONI)</t>
        </is>
      </c>
      <c r="E2463" s="17" t="inlineStr">
        <is>
          <t>Socialist Unity Centre Of India (COMMUNIST)</t>
        </is>
      </c>
      <c r="F2463" s="16" t="inlineStr">
        <is>
          <t>L</t>
        </is>
      </c>
    </row>
    <row r="2464">
      <c r="A2464" s="15" t="inlineStr">
        <is>
          <t>West Bengal</t>
        </is>
      </c>
      <c r="B2464" s="15" t="inlineStr">
        <is>
          <t>2</t>
        </is>
      </c>
      <c r="C2464" s="17" t="inlineStr">
        <is>
          <t>MANGALKOT</t>
        </is>
      </c>
      <c r="D2464" s="17" t="inlineStr">
        <is>
          <t>SHISHIR GHOSH</t>
        </is>
      </c>
      <c r="E2464" s="17" t="inlineStr">
        <is>
          <t>Bharatiya Janata Party</t>
        </is>
      </c>
      <c r="F2464" s="16" t="inlineStr">
        <is>
          <t>W</t>
        </is>
      </c>
    </row>
    <row r="2465">
      <c r="A2465" s="15" t="inlineStr">
        <is>
          <t>West Bengal</t>
        </is>
      </c>
      <c r="B2465" s="15" t="inlineStr">
        <is>
          <t>2</t>
        </is>
      </c>
      <c r="C2465" s="17" t="inlineStr">
        <is>
          <t>MANGALKOT</t>
        </is>
      </c>
      <c r="D2465" s="17" t="inlineStr">
        <is>
          <t>SK MOZAMMEL SAMAD</t>
        </is>
      </c>
      <c r="E2465" s="17" t="inlineStr">
        <is>
          <t>Rashtriya Secular Majlis Party</t>
        </is>
      </c>
      <c r="F2465" s="16" t="inlineStr">
        <is>
          <t>L</t>
        </is>
      </c>
    </row>
    <row r="2466">
      <c r="A2466" s="15" t="inlineStr">
        <is>
          <t>West Bengal</t>
        </is>
      </c>
      <c r="B2466" s="15" t="inlineStr">
        <is>
          <t>2</t>
        </is>
      </c>
      <c r="C2466" s="17" t="inlineStr">
        <is>
          <t>MANGALKOT</t>
        </is>
      </c>
      <c r="D2466" s="17" t="inlineStr">
        <is>
          <t>UDAY DAS</t>
        </is>
      </c>
      <c r="E2466" s="17" t="inlineStr">
        <is>
          <t>Independent</t>
        </is>
      </c>
      <c r="F2466" s="16" t="inlineStr">
        <is>
          <t>L</t>
        </is>
      </c>
    </row>
    <row r="2467">
      <c r="A2467" s="15" t="inlineStr">
        <is>
          <t>West Bengal</t>
        </is>
      </c>
      <c r="B2467" s="15" t="inlineStr">
        <is>
          <t>2</t>
        </is>
      </c>
      <c r="C2467" s="17" t="inlineStr">
        <is>
          <t>MANIKTALA</t>
        </is>
      </c>
      <c r="D2467" s="17" t="inlineStr">
        <is>
          <t>MOUSUMI GHOSH</t>
        </is>
      </c>
      <c r="E2467" s="17" t="inlineStr">
        <is>
          <t>Communist Party of India</t>
        </is>
      </c>
      <c r="F2467" s="16" t="inlineStr">
        <is>
          <t>L</t>
        </is>
      </c>
    </row>
    <row r="2468">
      <c r="A2468" s="15" t="inlineStr">
        <is>
          <t>West Bengal</t>
        </is>
      </c>
      <c r="B2468" s="15" t="inlineStr">
        <is>
          <t>2</t>
        </is>
      </c>
      <c r="C2468" s="17" t="inlineStr">
        <is>
          <t>MANIKTALA</t>
        </is>
      </c>
      <c r="D2468" s="17" t="inlineStr">
        <is>
          <t>PINTU PYNE</t>
        </is>
      </c>
      <c r="E2468" s="17" t="inlineStr">
        <is>
          <t>Independent</t>
        </is>
      </c>
      <c r="F2468" s="16" t="inlineStr">
        <is>
          <t>L</t>
        </is>
      </c>
    </row>
    <row r="2469">
      <c r="A2469" s="15" t="inlineStr">
        <is>
          <t>West Bengal</t>
        </is>
      </c>
      <c r="B2469" s="15" t="inlineStr">
        <is>
          <t>2</t>
        </is>
      </c>
      <c r="C2469" s="17" t="inlineStr">
        <is>
          <t>MANIKTALA</t>
        </is>
      </c>
      <c r="D2469" s="17" t="inlineStr">
        <is>
          <t>PRANATI PAUL</t>
        </is>
      </c>
      <c r="E2469" s="17" t="inlineStr">
        <is>
          <t>Amra Bangalee</t>
        </is>
      </c>
      <c r="F2469" s="16" t="inlineStr">
        <is>
          <t>L</t>
        </is>
      </c>
    </row>
    <row r="2470">
      <c r="A2470" s="15" t="inlineStr">
        <is>
          <t>West Bengal</t>
        </is>
      </c>
      <c r="B2470" s="15" t="inlineStr">
        <is>
          <t>2</t>
        </is>
      </c>
      <c r="C2470" s="17" t="inlineStr">
        <is>
          <t>MANIKTALA</t>
        </is>
      </c>
      <c r="D2470" s="17" t="inlineStr">
        <is>
          <t>PRATIMA SAHA</t>
        </is>
      </c>
      <c r="E2470" s="17" t="inlineStr">
        <is>
          <t>Independent</t>
        </is>
      </c>
      <c r="F2470" s="16" t="inlineStr">
        <is>
          <t>L</t>
        </is>
      </c>
    </row>
    <row r="2471">
      <c r="A2471" s="15" t="inlineStr">
        <is>
          <t>West Bengal</t>
        </is>
      </c>
      <c r="B2471" s="15" t="inlineStr">
        <is>
          <t>2</t>
        </is>
      </c>
      <c r="C2471" s="17" t="inlineStr">
        <is>
          <t>MANIKTALA</t>
        </is>
      </c>
      <c r="D2471" s="17" t="inlineStr">
        <is>
          <t>RICKY PAUL</t>
        </is>
      </c>
      <c r="E2471" s="17" t="inlineStr">
        <is>
          <t>Independent</t>
        </is>
      </c>
      <c r="F2471" s="16" t="inlineStr">
        <is>
          <t>L</t>
        </is>
      </c>
    </row>
    <row r="2472">
      <c r="A2472" s="15" t="inlineStr">
        <is>
          <t>West Bengal</t>
        </is>
      </c>
      <c r="B2472" s="15" t="inlineStr">
        <is>
          <t>2</t>
        </is>
      </c>
      <c r="C2472" s="17" t="inlineStr">
        <is>
          <t>MANIKTALA</t>
        </is>
      </c>
      <c r="D2472" s="17" t="inlineStr">
        <is>
          <t>SANJAY PRAJAPATI</t>
        </is>
      </c>
      <c r="E2472" s="17" t="inlineStr">
        <is>
          <t>Bahujan Samaj Party</t>
        </is>
      </c>
      <c r="F2472" s="16" t="inlineStr">
        <is>
          <t>L</t>
        </is>
      </c>
    </row>
    <row r="2473">
      <c r="A2473" s="15" t="inlineStr">
        <is>
          <t>West Bengal</t>
        </is>
      </c>
      <c r="B2473" s="15" t="inlineStr">
        <is>
          <t>2</t>
        </is>
      </c>
      <c r="C2473" s="17" t="inlineStr">
        <is>
          <t>MANIKTALA</t>
        </is>
      </c>
      <c r="D2473" s="17" t="inlineStr">
        <is>
          <t>SHRREYA PANDE</t>
        </is>
      </c>
      <c r="E2473" s="17" t="inlineStr">
        <is>
          <t>All India Trinamool Congress</t>
        </is>
      </c>
      <c r="F2473" s="16" t="inlineStr">
        <is>
          <t>L</t>
        </is>
      </c>
    </row>
    <row r="2474">
      <c r="A2474" s="15" t="inlineStr">
        <is>
          <t>West Bengal</t>
        </is>
      </c>
      <c r="B2474" s="15" t="inlineStr">
        <is>
          <t>2</t>
        </is>
      </c>
      <c r="C2474" s="17" t="inlineStr">
        <is>
          <t>MANIKTALA</t>
        </is>
      </c>
      <c r="D2474" s="17" t="inlineStr">
        <is>
          <t>SHYAMAL GUHA</t>
        </is>
      </c>
      <c r="E2474" s="17" t="inlineStr">
        <is>
          <t>Independent</t>
        </is>
      </c>
      <c r="F2474" s="16" t="inlineStr">
        <is>
          <t>L</t>
        </is>
      </c>
    </row>
    <row r="2475">
      <c r="A2475" s="15" t="inlineStr">
        <is>
          <t>West Bengal</t>
        </is>
      </c>
      <c r="B2475" s="15" t="inlineStr">
        <is>
          <t>2</t>
        </is>
      </c>
      <c r="C2475" s="17" t="inlineStr">
        <is>
          <t>MANIKTALA</t>
        </is>
      </c>
      <c r="D2475" s="17" t="inlineStr">
        <is>
          <t>SUBHAM MAJUMDAR</t>
        </is>
      </c>
      <c r="E2475" s="17" t="inlineStr">
        <is>
          <t>Independent</t>
        </is>
      </c>
      <c r="F2475" s="16" t="inlineStr">
        <is>
          <t>L</t>
        </is>
      </c>
    </row>
    <row r="2476">
      <c r="A2476" s="15" t="inlineStr">
        <is>
          <t>West Bengal</t>
        </is>
      </c>
      <c r="B2476" s="15" t="inlineStr">
        <is>
          <t>2</t>
        </is>
      </c>
      <c r="C2476" s="17" t="inlineStr">
        <is>
          <t>MANIKTALA</t>
        </is>
      </c>
      <c r="D2476" s="17" t="inlineStr">
        <is>
          <t>SUBIR SAMANTA</t>
        </is>
      </c>
      <c r="E2476" s="17" t="inlineStr">
        <is>
          <t>Socialist Unity Centre Of India (COMMUNIST)</t>
        </is>
      </c>
      <c r="F2476" s="16" t="inlineStr">
        <is>
          <t>L</t>
        </is>
      </c>
    </row>
    <row r="2477">
      <c r="A2477" s="15" t="inlineStr">
        <is>
          <t>West Bengal</t>
        </is>
      </c>
      <c r="B2477" s="15" t="inlineStr">
        <is>
          <t>2</t>
        </is>
      </c>
      <c r="C2477" s="17" t="inlineStr">
        <is>
          <t>MANIKTALA</t>
        </is>
      </c>
      <c r="D2477" s="17" t="inlineStr">
        <is>
          <t>SUGATO ROY CHAUDHURI</t>
        </is>
      </c>
      <c r="E2477" s="17" t="inlineStr">
        <is>
          <t>Indian National Congress</t>
        </is>
      </c>
      <c r="F2477" s="16" t="inlineStr">
        <is>
          <t>L</t>
        </is>
      </c>
    </row>
    <row r="2478">
      <c r="A2478" s="15" t="inlineStr">
        <is>
          <t>West Bengal</t>
        </is>
      </c>
      <c r="B2478" s="15" t="inlineStr">
        <is>
          <t>2</t>
        </is>
      </c>
      <c r="C2478" s="17" t="inlineStr">
        <is>
          <t>MANIKTALA</t>
        </is>
      </c>
      <c r="D2478" s="17" t="inlineStr">
        <is>
          <t>TAPAS ROY</t>
        </is>
      </c>
      <c r="E2478" s="17" t="inlineStr">
        <is>
          <t>Bharatiya Janata Party</t>
        </is>
      </c>
      <c r="F2478" s="16" t="inlineStr">
        <is>
          <t>W</t>
        </is>
      </c>
    </row>
    <row r="2479">
      <c r="A2479" s="15" t="inlineStr">
        <is>
          <t>West Bengal</t>
        </is>
      </c>
      <c r="B2479" s="15" t="inlineStr">
        <is>
          <t>2</t>
        </is>
      </c>
      <c r="C2479" s="17" t="inlineStr">
        <is>
          <t>MANIKTALA</t>
        </is>
      </c>
      <c r="D2479" s="17" t="inlineStr">
        <is>
          <t>TAPAS ROY</t>
        </is>
      </c>
      <c r="E2479" s="17" t="inlineStr">
        <is>
          <t>Independent</t>
        </is>
      </c>
      <c r="F2479" s="16" t="inlineStr">
        <is>
          <t>L</t>
        </is>
      </c>
    </row>
    <row r="2480">
      <c r="A2480" s="15" t="inlineStr">
        <is>
          <t>West Bengal</t>
        </is>
      </c>
      <c r="B2480" s="15" t="inlineStr">
        <is>
          <t>2</t>
        </is>
      </c>
      <c r="C2480" s="17" t="inlineStr">
        <is>
          <t>MEMARI</t>
        </is>
      </c>
      <c r="D2480" s="17" t="inlineStr">
        <is>
          <t>BASANTI BAG(MAJHI)</t>
        </is>
      </c>
      <c r="E2480" s="17" t="inlineStr">
        <is>
          <t>Bahujan Samaj Party</t>
        </is>
      </c>
      <c r="F2480" s="16" t="inlineStr">
        <is>
          <t>L</t>
        </is>
      </c>
    </row>
    <row r="2481">
      <c r="A2481" s="15" t="inlineStr">
        <is>
          <t>West Bengal</t>
        </is>
      </c>
      <c r="B2481" s="15" t="inlineStr">
        <is>
          <t>2</t>
        </is>
      </c>
      <c r="C2481" s="17" t="inlineStr">
        <is>
          <t>MEMARI</t>
        </is>
      </c>
      <c r="D2481" s="17" t="inlineStr">
        <is>
          <t>BASIRUJJAMAN KAYAL</t>
        </is>
      </c>
      <c r="E2481" s="17" t="inlineStr">
        <is>
          <t>Aam Janata Unnayan party</t>
        </is>
      </c>
      <c r="F2481" s="16" t="inlineStr">
        <is>
          <t>L</t>
        </is>
      </c>
    </row>
    <row r="2482">
      <c r="A2482" s="15" t="inlineStr">
        <is>
          <t>West Bengal</t>
        </is>
      </c>
      <c r="B2482" s="15" t="inlineStr">
        <is>
          <t>2</t>
        </is>
      </c>
      <c r="C2482" s="17" t="inlineStr">
        <is>
          <t>MEMARI</t>
        </is>
      </c>
      <c r="D2482" s="17" t="inlineStr">
        <is>
          <t>BIKASH CHANDRA DAS</t>
        </is>
      </c>
      <c r="E2482" s="17" t="inlineStr">
        <is>
          <t>Independent</t>
        </is>
      </c>
      <c r="F2482" s="16" t="inlineStr">
        <is>
          <t>L</t>
        </is>
      </c>
    </row>
    <row r="2483">
      <c r="A2483" s="15" t="inlineStr">
        <is>
          <t>West Bengal</t>
        </is>
      </c>
      <c r="B2483" s="15" t="inlineStr">
        <is>
          <t>2</t>
        </is>
      </c>
      <c r="C2483" s="17" t="inlineStr">
        <is>
          <t>MEMARI</t>
        </is>
      </c>
      <c r="D2483" s="17" t="inlineStr">
        <is>
          <t>KRISHANU BHADRA</t>
        </is>
      </c>
      <c r="E2483" s="17" t="inlineStr">
        <is>
          <t>Communist Party of India (Marxist)</t>
        </is>
      </c>
      <c r="F2483" s="16" t="inlineStr">
        <is>
          <t>L</t>
        </is>
      </c>
    </row>
    <row r="2484">
      <c r="A2484" s="15" t="inlineStr">
        <is>
          <t>West Bengal</t>
        </is>
      </c>
      <c r="B2484" s="15" t="inlineStr">
        <is>
          <t>2</t>
        </is>
      </c>
      <c r="C2484" s="17" t="inlineStr">
        <is>
          <t>MEMARI</t>
        </is>
      </c>
      <c r="D2484" s="17" t="inlineStr">
        <is>
          <t>MANAB GUHA</t>
        </is>
      </c>
      <c r="E2484" s="17" t="inlineStr">
        <is>
          <t>Bharatiya Janata Party</t>
        </is>
      </c>
      <c r="F2484" s="16" t="inlineStr">
        <is>
          <t>L</t>
        </is>
      </c>
    </row>
    <row r="2485">
      <c r="A2485" s="15" t="inlineStr">
        <is>
          <t>West Bengal</t>
        </is>
      </c>
      <c r="B2485" s="15" t="inlineStr">
        <is>
          <t>2</t>
        </is>
      </c>
      <c r="C2485" s="17" t="inlineStr">
        <is>
          <t>MEMARI</t>
        </is>
      </c>
      <c r="D2485" s="17" t="inlineStr">
        <is>
          <t>PRABIR GANGULI</t>
        </is>
      </c>
      <c r="E2485" s="17" t="inlineStr">
        <is>
          <t>Indian National Congress</t>
        </is>
      </c>
      <c r="F2485" s="16" t="inlineStr">
        <is>
          <t>L</t>
        </is>
      </c>
    </row>
    <row r="2486">
      <c r="A2486" s="15" t="inlineStr">
        <is>
          <t>West Bengal</t>
        </is>
      </c>
      <c r="B2486" s="15" t="inlineStr">
        <is>
          <t>2</t>
        </is>
      </c>
      <c r="C2486" s="17" t="inlineStr">
        <is>
          <t>MEMARI</t>
        </is>
      </c>
      <c r="D2486" s="17" t="inlineStr">
        <is>
          <t>RASH BIHARI HALDER</t>
        </is>
      </c>
      <c r="E2486" s="17" t="inlineStr">
        <is>
          <t>All India Trinamool Congress</t>
        </is>
      </c>
      <c r="F2486" s="16" t="inlineStr">
        <is>
          <t>W</t>
        </is>
      </c>
    </row>
    <row r="2487">
      <c r="A2487" s="15" t="inlineStr">
        <is>
          <t>West Bengal</t>
        </is>
      </c>
      <c r="B2487" s="15" t="inlineStr">
        <is>
          <t>2</t>
        </is>
      </c>
      <c r="C2487" s="17" t="inlineStr">
        <is>
          <t>METIABURUZ</t>
        </is>
      </c>
      <c r="D2487" s="17" t="inlineStr">
        <is>
          <t>ABDUL KHALEQUE MOLLA</t>
        </is>
      </c>
      <c r="E2487" s="17" t="inlineStr">
        <is>
          <t>All India Trinamool Congress</t>
        </is>
      </c>
      <c r="F2487" s="16" t="inlineStr">
        <is>
          <t>L</t>
        </is>
      </c>
    </row>
    <row r="2488">
      <c r="A2488" s="15" t="inlineStr">
        <is>
          <t>West Bengal</t>
        </is>
      </c>
      <c r="B2488" s="15" t="inlineStr">
        <is>
          <t>2</t>
        </is>
      </c>
      <c r="C2488" s="17" t="inlineStr">
        <is>
          <t>METIABURUZ</t>
        </is>
      </c>
      <c r="D2488" s="17" t="inlineStr">
        <is>
          <t>AHMED ALI MOLLA</t>
        </is>
      </c>
      <c r="E2488" s="17" t="inlineStr">
        <is>
          <t>Independent</t>
        </is>
      </c>
      <c r="F2488" s="16" t="inlineStr">
        <is>
          <t>L</t>
        </is>
      </c>
    </row>
    <row r="2489">
      <c r="A2489" s="15" t="inlineStr">
        <is>
          <t>West Bengal</t>
        </is>
      </c>
      <c r="B2489" s="15" t="inlineStr">
        <is>
          <t>2</t>
        </is>
      </c>
      <c r="C2489" s="17" t="inlineStr">
        <is>
          <t>METIABURUZ</t>
        </is>
      </c>
      <c r="D2489" s="17" t="inlineStr">
        <is>
          <t>AJAZ AHMED ANSARI</t>
        </is>
      </c>
      <c r="E2489" s="17" t="inlineStr">
        <is>
          <t>Aam Janata Unnayan party</t>
        </is>
      </c>
      <c r="F2489" s="16" t="inlineStr">
        <is>
          <t>L</t>
        </is>
      </c>
    </row>
    <row r="2490">
      <c r="A2490" s="15" t="inlineStr">
        <is>
          <t>West Bengal</t>
        </is>
      </c>
      <c r="B2490" s="15" t="inlineStr">
        <is>
          <t>2</t>
        </is>
      </c>
      <c r="C2490" s="17" t="inlineStr">
        <is>
          <t>METIABURUZ</t>
        </is>
      </c>
      <c r="D2490" s="17" t="inlineStr">
        <is>
          <t>BIR BAHADUR SINGH</t>
        </is>
      </c>
      <c r="E2490" s="17" t="inlineStr">
        <is>
          <t>Bharatiya Janata Party</t>
        </is>
      </c>
      <c r="F2490" s="16" t="inlineStr">
        <is>
          <t>W</t>
        </is>
      </c>
    </row>
    <row r="2491">
      <c r="A2491" s="15" t="inlineStr">
        <is>
          <t>West Bengal</t>
        </is>
      </c>
      <c r="B2491" s="15" t="inlineStr">
        <is>
          <t>2</t>
        </is>
      </c>
      <c r="C2491" s="17" t="inlineStr">
        <is>
          <t>METIABURUZ</t>
        </is>
      </c>
      <c r="D2491" s="17" t="inlineStr">
        <is>
          <t>MAHABBAT KHAN</t>
        </is>
      </c>
      <c r="E2491" s="17" t="inlineStr">
        <is>
          <t>Independent</t>
        </is>
      </c>
      <c r="F2491" s="16" t="inlineStr">
        <is>
          <t>L</t>
        </is>
      </c>
    </row>
    <row r="2492">
      <c r="A2492" s="15" t="inlineStr">
        <is>
          <t>West Bengal</t>
        </is>
      </c>
      <c r="B2492" s="15" t="inlineStr">
        <is>
          <t>2</t>
        </is>
      </c>
      <c r="C2492" s="17" t="inlineStr">
        <is>
          <t>METIABURUZ</t>
        </is>
      </c>
      <c r="D2492" s="17" t="inlineStr">
        <is>
          <t>MD MUKHTAR</t>
        </is>
      </c>
      <c r="E2492" s="17" t="inlineStr">
        <is>
          <t>Indian National Congress</t>
        </is>
      </c>
      <c r="F2492" s="16" t="inlineStr">
        <is>
          <t>L</t>
        </is>
      </c>
    </row>
    <row r="2493">
      <c r="A2493" s="15" t="inlineStr">
        <is>
          <t>West Bengal</t>
        </is>
      </c>
      <c r="B2493" s="15" t="inlineStr">
        <is>
          <t>2</t>
        </is>
      </c>
      <c r="C2493" s="17" t="inlineStr">
        <is>
          <t>METIABURUZ</t>
        </is>
      </c>
      <c r="D2493" s="17" t="inlineStr">
        <is>
          <t>MONIRUL ISLAM</t>
        </is>
      </c>
      <c r="E2493" s="17" t="inlineStr">
        <is>
          <t>Communist Party of India (Marxist)</t>
        </is>
      </c>
      <c r="F2493" s="16" t="inlineStr">
        <is>
          <t>L</t>
        </is>
      </c>
    </row>
    <row r="2494">
      <c r="A2494" s="15" t="inlineStr">
        <is>
          <t>West Bengal</t>
        </is>
      </c>
      <c r="B2494" s="15" t="inlineStr">
        <is>
          <t>2</t>
        </is>
      </c>
      <c r="C2494" s="17" t="inlineStr">
        <is>
          <t>METIABURUZ</t>
        </is>
      </c>
      <c r="D2494" s="17" t="inlineStr">
        <is>
          <t>RAFIQUL ISLAM GAZI</t>
        </is>
      </c>
      <c r="E2494" s="17" t="inlineStr">
        <is>
          <t>Indian Union Muslim League</t>
        </is>
      </c>
      <c r="F2494" s="16" t="inlineStr">
        <is>
          <t>L</t>
        </is>
      </c>
    </row>
    <row r="2495">
      <c r="A2495" s="15" t="inlineStr">
        <is>
          <t>West Bengal</t>
        </is>
      </c>
      <c r="B2495" s="15" t="inlineStr">
        <is>
          <t>2</t>
        </is>
      </c>
      <c r="C2495" s="17" t="inlineStr">
        <is>
          <t>METIABURUZ</t>
        </is>
      </c>
      <c r="D2495" s="17" t="inlineStr">
        <is>
          <t>RAM RAMISHWAR</t>
        </is>
      </c>
      <c r="E2495" s="17" t="inlineStr">
        <is>
          <t>Bahujan Samaj Party</t>
        </is>
      </c>
      <c r="F2495" s="16" t="inlineStr">
        <is>
          <t>L</t>
        </is>
      </c>
    </row>
    <row r="2496">
      <c r="A2496" s="15" t="inlineStr">
        <is>
          <t>West Bengal</t>
        </is>
      </c>
      <c r="B2496" s="15" t="inlineStr">
        <is>
          <t>2</t>
        </is>
      </c>
      <c r="C2496" s="17" t="inlineStr">
        <is>
          <t>METIABURUZ</t>
        </is>
      </c>
      <c r="D2496" s="17" t="inlineStr">
        <is>
          <t>RINA ADHIKARI ROY</t>
        </is>
      </c>
      <c r="E2496" s="17" t="inlineStr">
        <is>
          <t>Socialist Unity Centre Of India (COMMUNIST)</t>
        </is>
      </c>
      <c r="F2496" s="16" t="inlineStr">
        <is>
          <t>L</t>
        </is>
      </c>
    </row>
    <row r="2497">
      <c r="A2497" s="15" t="inlineStr">
        <is>
          <t>West Bengal</t>
        </is>
      </c>
      <c r="B2497" s="15" t="inlineStr">
        <is>
          <t>2</t>
        </is>
      </c>
      <c r="C2497" s="17" t="inlineStr">
        <is>
          <t>METIABURUZ</t>
        </is>
      </c>
      <c r="D2497" s="17" t="inlineStr">
        <is>
          <t>SK MONIRUL ISLAM</t>
        </is>
      </c>
      <c r="E2497" s="17" t="inlineStr">
        <is>
          <t>Independent</t>
        </is>
      </c>
      <c r="F2497" s="16" t="inlineStr">
        <is>
          <t>L</t>
        </is>
      </c>
    </row>
    <row r="2498">
      <c r="A2498" s="15" t="inlineStr">
        <is>
          <t>West Bengal</t>
        </is>
      </c>
      <c r="B2498" s="15" t="inlineStr">
        <is>
          <t>2</t>
        </is>
      </c>
      <c r="C2498" s="17" t="inlineStr">
        <is>
          <t>MINAKHAN</t>
        </is>
      </c>
      <c r="D2498" s="17" t="inlineStr">
        <is>
          <t>DEBABRATA MONDAL</t>
        </is>
      </c>
      <c r="E2498" s="17" t="inlineStr">
        <is>
          <t>Independent</t>
        </is>
      </c>
      <c r="F2498" s="16" t="inlineStr">
        <is>
          <t>L</t>
        </is>
      </c>
    </row>
    <row r="2499">
      <c r="A2499" s="15" t="inlineStr">
        <is>
          <t>West Bengal</t>
        </is>
      </c>
      <c r="B2499" s="15" t="inlineStr">
        <is>
          <t>2</t>
        </is>
      </c>
      <c r="C2499" s="17" t="inlineStr">
        <is>
          <t>MINAKHAN</t>
        </is>
      </c>
      <c r="D2499" s="17" t="inlineStr">
        <is>
          <t>PRATIK MONDAL</t>
        </is>
      </c>
      <c r="E2499" s="17" t="inlineStr">
        <is>
          <t>All India Secular Front</t>
        </is>
      </c>
      <c r="F2499" s="16" t="inlineStr">
        <is>
          <t>L</t>
        </is>
      </c>
    </row>
    <row r="2500">
      <c r="A2500" s="15" t="inlineStr">
        <is>
          <t>West Bengal</t>
        </is>
      </c>
      <c r="B2500" s="15" t="inlineStr">
        <is>
          <t>2</t>
        </is>
      </c>
      <c r="C2500" s="17" t="inlineStr">
        <is>
          <t>MINAKHAN</t>
        </is>
      </c>
      <c r="D2500" s="17" t="inlineStr">
        <is>
          <t>RUDRENDRA PATRA</t>
        </is>
      </c>
      <c r="E2500" s="17" t="inlineStr">
        <is>
          <t>Bharatiya Janata Party</t>
        </is>
      </c>
      <c r="F2500" s="16" t="inlineStr">
        <is>
          <t>W</t>
        </is>
      </c>
    </row>
    <row r="2501">
      <c r="A2501" s="15" t="inlineStr">
        <is>
          <t>West Bengal</t>
        </is>
      </c>
      <c r="B2501" s="15" t="inlineStr">
        <is>
          <t>2</t>
        </is>
      </c>
      <c r="C2501" s="17" t="inlineStr">
        <is>
          <t>MINAKHAN</t>
        </is>
      </c>
      <c r="D2501" s="17" t="inlineStr">
        <is>
          <t>SAURAV DAS</t>
        </is>
      </c>
      <c r="E2501" s="17" t="inlineStr">
        <is>
          <t>Independent</t>
        </is>
      </c>
      <c r="F2501" s="16" t="inlineStr">
        <is>
          <t>L</t>
        </is>
      </c>
    </row>
    <row r="2502">
      <c r="A2502" s="15" t="inlineStr">
        <is>
          <t>West Bengal</t>
        </is>
      </c>
      <c r="B2502" s="15" t="inlineStr">
        <is>
          <t>2</t>
        </is>
      </c>
      <c r="C2502" s="17" t="inlineStr">
        <is>
          <t>MINAKHAN</t>
        </is>
      </c>
      <c r="D2502" s="17" t="inlineStr">
        <is>
          <t>SOMNATH PATRA</t>
        </is>
      </c>
      <c r="E2502" s="17" t="inlineStr">
        <is>
          <t>Independent</t>
        </is>
      </c>
      <c r="F2502" s="16" t="inlineStr">
        <is>
          <t>L</t>
        </is>
      </c>
    </row>
    <row r="2503">
      <c r="A2503" s="15" t="inlineStr">
        <is>
          <t>West Bengal</t>
        </is>
      </c>
      <c r="B2503" s="15" t="inlineStr">
        <is>
          <t>2</t>
        </is>
      </c>
      <c r="C2503" s="17" t="inlineStr">
        <is>
          <t>MINAKHAN</t>
        </is>
      </c>
      <c r="D2503" s="17" t="inlineStr">
        <is>
          <t>SUKANTA ROY</t>
        </is>
      </c>
      <c r="E2503" s="17" t="inlineStr">
        <is>
          <t>Independent</t>
        </is>
      </c>
      <c r="F2503" s="16" t="inlineStr">
        <is>
          <t>L</t>
        </is>
      </c>
    </row>
    <row r="2504">
      <c r="A2504" s="15" t="inlineStr">
        <is>
          <t>West Bengal</t>
        </is>
      </c>
      <c r="B2504" s="15" t="inlineStr">
        <is>
          <t>2</t>
        </is>
      </c>
      <c r="C2504" s="17" t="inlineStr">
        <is>
          <t>MINAKHAN</t>
        </is>
      </c>
      <c r="D2504" s="17" t="inlineStr">
        <is>
          <t>SUNAYANA BISWAS</t>
        </is>
      </c>
      <c r="E2504" s="17" t="inlineStr">
        <is>
          <t>Indian National Congress</t>
        </is>
      </c>
      <c r="F2504" s="16" t="inlineStr">
        <is>
          <t>L</t>
        </is>
      </c>
    </row>
    <row r="2505">
      <c r="A2505" s="15" t="inlineStr">
        <is>
          <t>West Bengal</t>
        </is>
      </c>
      <c r="B2505" s="15" t="inlineStr">
        <is>
          <t>2</t>
        </is>
      </c>
      <c r="C2505" s="17" t="inlineStr">
        <is>
          <t>MINAKHAN</t>
        </is>
      </c>
      <c r="D2505" s="17" t="inlineStr">
        <is>
          <t>USHA RANI MONDAL</t>
        </is>
      </c>
      <c r="E2505" s="17" t="inlineStr">
        <is>
          <t>All India Trinamool Congress</t>
        </is>
      </c>
      <c r="F2505" s="16" t="inlineStr">
        <is>
          <t>L</t>
        </is>
      </c>
    </row>
    <row r="2506">
      <c r="A2506" s="15" t="inlineStr">
        <is>
          <t>West Bengal</t>
        </is>
      </c>
      <c r="B2506" s="15" t="inlineStr">
        <is>
          <t>2</t>
        </is>
      </c>
      <c r="C2506" s="17" t="inlineStr">
        <is>
          <t>MONTESWAR</t>
        </is>
      </c>
      <c r="D2506" s="17" t="inlineStr">
        <is>
          <t>ANUPAM GHOSH</t>
        </is>
      </c>
      <c r="E2506" s="17" t="inlineStr">
        <is>
          <t>Communist Party of India (Marxist)</t>
        </is>
      </c>
      <c r="F2506" s="16" t="inlineStr">
        <is>
          <t>L</t>
        </is>
      </c>
    </row>
    <row r="2507">
      <c r="A2507" s="15" t="inlineStr">
        <is>
          <t>West Bengal</t>
        </is>
      </c>
      <c r="B2507" s="15" t="inlineStr">
        <is>
          <t>2</t>
        </is>
      </c>
      <c r="C2507" s="17" t="inlineStr">
        <is>
          <t>MONTESWAR</t>
        </is>
      </c>
      <c r="D2507" s="17" t="inlineStr">
        <is>
          <t>CHOWDHURI SIDDIQULLAH</t>
        </is>
      </c>
      <c r="E2507" s="17" t="inlineStr">
        <is>
          <t>All India Trinamool Congress</t>
        </is>
      </c>
      <c r="F2507" s="16" t="inlineStr">
        <is>
          <t>W</t>
        </is>
      </c>
    </row>
    <row r="2508">
      <c r="A2508" s="15" t="inlineStr">
        <is>
          <t>West Bengal</t>
        </is>
      </c>
      <c r="B2508" s="15" t="inlineStr">
        <is>
          <t>2</t>
        </is>
      </c>
      <c r="C2508" s="17" t="inlineStr">
        <is>
          <t>MONTESWAR</t>
        </is>
      </c>
      <c r="D2508" s="17" t="inlineStr">
        <is>
          <t>JYOTIRMAY MONDAL</t>
        </is>
      </c>
      <c r="E2508" s="17" t="inlineStr">
        <is>
          <t>Indian National Congress</t>
        </is>
      </c>
      <c r="F2508" s="16" t="inlineStr">
        <is>
          <t>L</t>
        </is>
      </c>
    </row>
    <row r="2509">
      <c r="A2509" s="15" t="inlineStr">
        <is>
          <t>West Bengal</t>
        </is>
      </c>
      <c r="B2509" s="15" t="inlineStr">
        <is>
          <t>2</t>
        </is>
      </c>
      <c r="C2509" s="17" t="inlineStr">
        <is>
          <t>MONTESWAR</t>
        </is>
      </c>
      <c r="D2509" s="17" t="inlineStr">
        <is>
          <t>KHOKAN DAS</t>
        </is>
      </c>
      <c r="E2509" s="17" t="inlineStr">
        <is>
          <t>Bahujan Samaj Party</t>
        </is>
      </c>
      <c r="F2509" s="16" t="inlineStr">
        <is>
          <t>L</t>
        </is>
      </c>
    </row>
    <row r="2510">
      <c r="A2510" s="15" t="inlineStr">
        <is>
          <t>West Bengal</t>
        </is>
      </c>
      <c r="B2510" s="15" t="inlineStr">
        <is>
          <t>2</t>
        </is>
      </c>
      <c r="C2510" s="17" t="inlineStr">
        <is>
          <t>MONTESWAR</t>
        </is>
      </c>
      <c r="D2510" s="17" t="inlineStr">
        <is>
          <t>SAIKAT DHANI</t>
        </is>
      </c>
      <c r="E2510" s="17" t="inlineStr">
        <is>
          <t>Independent</t>
        </is>
      </c>
      <c r="F2510" s="16" t="inlineStr">
        <is>
          <t>L</t>
        </is>
      </c>
    </row>
    <row r="2511">
      <c r="A2511" s="15" t="inlineStr">
        <is>
          <t>West Bengal</t>
        </is>
      </c>
      <c r="B2511" s="15" t="inlineStr">
        <is>
          <t>2</t>
        </is>
      </c>
      <c r="C2511" s="17" t="inlineStr">
        <is>
          <t>MONTESWAR</t>
        </is>
      </c>
      <c r="D2511" s="17" t="inlineStr">
        <is>
          <t>SAIKAT PANJA</t>
        </is>
      </c>
      <c r="E2511" s="17" t="inlineStr">
        <is>
          <t>Bharatiya Janata Party</t>
        </is>
      </c>
      <c r="F2511" s="16" t="inlineStr">
        <is>
          <t>L</t>
        </is>
      </c>
    </row>
    <row r="2512">
      <c r="A2512" s="15" t="inlineStr">
        <is>
          <t>West Bengal</t>
        </is>
      </c>
      <c r="B2512" s="15" t="inlineStr">
        <is>
          <t>2</t>
        </is>
      </c>
      <c r="C2512" s="17" t="inlineStr">
        <is>
          <t>MONTESWAR</t>
        </is>
      </c>
      <c r="D2512" s="17" t="inlineStr">
        <is>
          <t>SAMSUL HOQUE SEIKH</t>
        </is>
      </c>
      <c r="E2512" s="17" t="inlineStr">
        <is>
          <t>Aam Janata Unnayan party</t>
        </is>
      </c>
      <c r="F2512" s="16" t="inlineStr">
        <is>
          <t>L</t>
        </is>
      </c>
    </row>
    <row r="2513">
      <c r="A2513" s="15" t="inlineStr">
        <is>
          <t>West Bengal</t>
        </is>
      </c>
      <c r="B2513" s="15" t="inlineStr">
        <is>
          <t>2</t>
        </is>
      </c>
      <c r="C2513" s="17" t="inlineStr">
        <is>
          <t>MONTESWAR</t>
        </is>
      </c>
      <c r="D2513" s="17" t="inlineStr">
        <is>
          <t>SOMNATH MALIK</t>
        </is>
      </c>
      <c r="E2513" s="17" t="inlineStr">
        <is>
          <t>Independent</t>
        </is>
      </c>
      <c r="F2513" s="16" t="inlineStr">
        <is>
          <t>L</t>
        </is>
      </c>
    </row>
    <row r="2514">
      <c r="A2514" s="15" t="inlineStr">
        <is>
          <t>West Bengal</t>
        </is>
      </c>
      <c r="B2514" s="15" t="inlineStr">
        <is>
          <t>2</t>
        </is>
      </c>
      <c r="C2514" s="17" t="inlineStr">
        <is>
          <t>NABADWIP</t>
        </is>
      </c>
      <c r="D2514" s="17" t="inlineStr">
        <is>
          <t>BAPPA SK</t>
        </is>
      </c>
      <c r="E2514" s="17" t="inlineStr">
        <is>
          <t>Aam Janata Unnayan party</t>
        </is>
      </c>
      <c r="F2514" s="16" t="inlineStr">
        <is>
          <t>L</t>
        </is>
      </c>
    </row>
    <row r="2515">
      <c r="A2515" s="15" t="inlineStr">
        <is>
          <t>West Bengal</t>
        </is>
      </c>
      <c r="B2515" s="15" t="inlineStr">
        <is>
          <t>2</t>
        </is>
      </c>
      <c r="C2515" s="17" t="inlineStr">
        <is>
          <t>NABADWIP</t>
        </is>
      </c>
      <c r="D2515" s="17" t="inlineStr">
        <is>
          <t>NANIGOPAL DEBNATH</t>
        </is>
      </c>
      <c r="E2515" s="17" t="inlineStr">
        <is>
          <t>Independent</t>
        </is>
      </c>
      <c r="F2515" s="16" t="inlineStr">
        <is>
          <t>L</t>
        </is>
      </c>
    </row>
    <row r="2516">
      <c r="A2516" s="15" t="inlineStr">
        <is>
          <t>West Bengal</t>
        </is>
      </c>
      <c r="B2516" s="15" t="inlineStr">
        <is>
          <t>2</t>
        </is>
      </c>
      <c r="C2516" s="17" t="inlineStr">
        <is>
          <t>NABADWIP</t>
        </is>
      </c>
      <c r="D2516" s="17" t="inlineStr">
        <is>
          <t>NITAI RARHI</t>
        </is>
      </c>
      <c r="E2516" s="17" t="inlineStr">
        <is>
          <t>Independent</t>
        </is>
      </c>
      <c r="F2516" s="16" t="inlineStr">
        <is>
          <t>L</t>
        </is>
      </c>
    </row>
    <row r="2517">
      <c r="A2517" s="15" t="inlineStr">
        <is>
          <t>West Bengal</t>
        </is>
      </c>
      <c r="B2517" s="15" t="inlineStr">
        <is>
          <t>2</t>
        </is>
      </c>
      <c r="C2517" s="17" t="inlineStr">
        <is>
          <t>NABADWIP</t>
        </is>
      </c>
      <c r="D2517" s="17" t="inlineStr">
        <is>
          <t>PUNDARIKAKSHYA SAHA</t>
        </is>
      </c>
      <c r="E2517" s="17" t="inlineStr">
        <is>
          <t>All India Trinamool Congress</t>
        </is>
      </c>
      <c r="F2517" s="16" t="inlineStr">
        <is>
          <t>W</t>
        </is>
      </c>
    </row>
    <row r="2518">
      <c r="A2518" s="15" t="inlineStr">
        <is>
          <t>West Bengal</t>
        </is>
      </c>
      <c r="B2518" s="15" t="inlineStr">
        <is>
          <t>2</t>
        </is>
      </c>
      <c r="C2518" s="17" t="inlineStr">
        <is>
          <t>NABADWIP</t>
        </is>
      </c>
      <c r="D2518" s="17" t="inlineStr">
        <is>
          <t>RAGHUNATH DAS</t>
        </is>
      </c>
      <c r="E2518" s="17" t="inlineStr">
        <is>
          <t>Independent</t>
        </is>
      </c>
      <c r="F2518" s="16" t="inlineStr">
        <is>
          <t>L</t>
        </is>
      </c>
    </row>
    <row r="2519">
      <c r="A2519" s="15" t="inlineStr">
        <is>
          <t>West Bengal</t>
        </is>
      </c>
      <c r="B2519" s="15" t="inlineStr">
        <is>
          <t>2</t>
        </is>
      </c>
      <c r="C2519" s="17" t="inlineStr">
        <is>
          <t>NABADWIP</t>
        </is>
      </c>
      <c r="D2519" s="17" t="inlineStr">
        <is>
          <t>SAMIR SAHA</t>
        </is>
      </c>
      <c r="E2519" s="17" t="inlineStr">
        <is>
          <t>Indian National Congress</t>
        </is>
      </c>
      <c r="F2519" s="16" t="inlineStr">
        <is>
          <t>L</t>
        </is>
      </c>
    </row>
    <row r="2520">
      <c r="A2520" s="15" t="inlineStr">
        <is>
          <t>West Bengal</t>
        </is>
      </c>
      <c r="B2520" s="15" t="inlineStr">
        <is>
          <t>2</t>
        </is>
      </c>
      <c r="C2520" s="17" t="inlineStr">
        <is>
          <t>NABADWIP</t>
        </is>
      </c>
      <c r="D2520" s="17" t="inlineStr">
        <is>
          <t>SRUTISEKHAR GOSWAMI</t>
        </is>
      </c>
      <c r="E2520" s="17" t="inlineStr">
        <is>
          <t>Bharatiya Janata Party</t>
        </is>
      </c>
      <c r="F2520" s="16" t="inlineStr">
        <is>
          <t>L</t>
        </is>
      </c>
    </row>
    <row r="2521">
      <c r="A2521" s="15" t="inlineStr">
        <is>
          <t>West Bengal</t>
        </is>
      </c>
      <c r="B2521" s="15" t="inlineStr">
        <is>
          <t>2</t>
        </is>
      </c>
      <c r="C2521" s="17" t="inlineStr">
        <is>
          <t>NABADWIP</t>
        </is>
      </c>
      <c r="D2521" s="17" t="inlineStr">
        <is>
          <t>SUBHANKAR HALDAR</t>
        </is>
      </c>
      <c r="E2521" s="17" t="inlineStr">
        <is>
          <t>Independent</t>
        </is>
      </c>
      <c r="F2521" s="16" t="inlineStr">
        <is>
          <t>L</t>
        </is>
      </c>
    </row>
    <row r="2522">
      <c r="A2522" s="15" t="inlineStr">
        <is>
          <t>West Bengal</t>
        </is>
      </c>
      <c r="B2522" s="15" t="inlineStr">
        <is>
          <t>2</t>
        </is>
      </c>
      <c r="C2522" s="17" t="inlineStr">
        <is>
          <t>NABADWIP</t>
        </is>
      </c>
      <c r="D2522" s="17" t="inlineStr">
        <is>
          <t>SWARNENDU SINHA</t>
        </is>
      </c>
      <c r="E2522" s="17" t="inlineStr">
        <is>
          <t>Communist Party of India (Marxist)</t>
        </is>
      </c>
      <c r="F2522" s="16" t="inlineStr">
        <is>
          <t>L</t>
        </is>
      </c>
    </row>
    <row r="2523">
      <c r="A2523" s="15" t="inlineStr">
        <is>
          <t>West Bengal</t>
        </is>
      </c>
      <c r="B2523" s="15" t="inlineStr">
        <is>
          <t>2</t>
        </is>
      </c>
      <c r="C2523" s="17" t="inlineStr">
        <is>
          <t>NABADWIP</t>
        </is>
      </c>
      <c r="D2523" s="17" t="inlineStr">
        <is>
          <t>TAPAS DAS</t>
        </is>
      </c>
      <c r="E2523" s="17" t="inlineStr">
        <is>
          <t>Bahujan Samaj Party</t>
        </is>
      </c>
      <c r="F2523" s="16" t="inlineStr">
        <is>
          <t>L</t>
        </is>
      </c>
    </row>
    <row r="2524">
      <c r="A2524" s="15" t="inlineStr">
        <is>
          <t>West Bengal</t>
        </is>
      </c>
      <c r="B2524" s="15" t="inlineStr">
        <is>
          <t>2</t>
        </is>
      </c>
      <c r="C2524" s="17" t="inlineStr">
        <is>
          <t>NAIHATI</t>
        </is>
      </c>
      <c r="D2524" s="17" t="inlineStr">
        <is>
          <t>DEBAJYOTI MAJUMDER</t>
        </is>
      </c>
      <c r="E2524" s="17" t="inlineStr">
        <is>
          <t>Communist Party of India (Marxist-Leninist) (Liberation)</t>
        </is>
      </c>
      <c r="F2524" s="16" t="inlineStr">
        <is>
          <t>L</t>
        </is>
      </c>
    </row>
    <row r="2525">
      <c r="A2525" s="15" t="inlineStr">
        <is>
          <t>West Bengal</t>
        </is>
      </c>
      <c r="B2525" s="15" t="inlineStr">
        <is>
          <t>2</t>
        </is>
      </c>
      <c r="C2525" s="17" t="inlineStr">
        <is>
          <t>NAIHATI</t>
        </is>
      </c>
      <c r="D2525" s="17" t="inlineStr">
        <is>
          <t>DEBJIT MUKHERJEE</t>
        </is>
      </c>
      <c r="E2525" s="17" t="inlineStr">
        <is>
          <t>Bahujan Samaj Party</t>
        </is>
      </c>
      <c r="F2525" s="16" t="inlineStr">
        <is>
          <t>L</t>
        </is>
      </c>
    </row>
    <row r="2526">
      <c r="A2526" s="15" t="inlineStr">
        <is>
          <t>West Bengal</t>
        </is>
      </c>
      <c r="B2526" s="15" t="inlineStr">
        <is>
          <t>2</t>
        </is>
      </c>
      <c r="C2526" s="17" t="inlineStr">
        <is>
          <t>NAIHATI</t>
        </is>
      </c>
      <c r="D2526" s="17" t="inlineStr">
        <is>
          <t>DINESH KUMAR SHARMA</t>
        </is>
      </c>
      <c r="E2526" s="17" t="inlineStr">
        <is>
          <t>Independent</t>
        </is>
      </c>
      <c r="F2526" s="16" t="inlineStr">
        <is>
          <t>L</t>
        </is>
      </c>
    </row>
    <row r="2527">
      <c r="A2527" s="15" t="inlineStr">
        <is>
          <t>West Bengal</t>
        </is>
      </c>
      <c r="B2527" s="15" t="inlineStr">
        <is>
          <t>2</t>
        </is>
      </c>
      <c r="C2527" s="17" t="inlineStr">
        <is>
          <t>NAIHATI</t>
        </is>
      </c>
      <c r="D2527" s="17" t="inlineStr">
        <is>
          <t>MAMONI ADHIKARI (BAIDYA)</t>
        </is>
      </c>
      <c r="E2527" s="17" t="inlineStr">
        <is>
          <t>Independent</t>
        </is>
      </c>
      <c r="F2527" s="16" t="inlineStr">
        <is>
          <t>L</t>
        </is>
      </c>
    </row>
    <row r="2528">
      <c r="A2528" s="15" t="inlineStr">
        <is>
          <t>West Bengal</t>
        </is>
      </c>
      <c r="B2528" s="15" t="inlineStr">
        <is>
          <t>2</t>
        </is>
      </c>
      <c r="C2528" s="17" t="inlineStr">
        <is>
          <t>NAIHATI</t>
        </is>
      </c>
      <c r="D2528" s="17" t="inlineStr">
        <is>
          <t>MILAN PATRA</t>
        </is>
      </c>
      <c r="E2528" s="17" t="inlineStr">
        <is>
          <t>Independent</t>
        </is>
      </c>
      <c r="F2528" s="16" t="inlineStr">
        <is>
          <t>L</t>
        </is>
      </c>
    </row>
    <row r="2529">
      <c r="A2529" s="15" t="inlineStr">
        <is>
          <t>West Bengal</t>
        </is>
      </c>
      <c r="B2529" s="15" t="inlineStr">
        <is>
          <t>2</t>
        </is>
      </c>
      <c r="C2529" s="17" t="inlineStr">
        <is>
          <t>NAIHATI</t>
        </is>
      </c>
      <c r="D2529" s="17" t="inlineStr">
        <is>
          <t>PRADIP KUMAR KUNDU</t>
        </is>
      </c>
      <c r="E2529" s="17" t="inlineStr">
        <is>
          <t>Indian National Congress</t>
        </is>
      </c>
      <c r="F2529" s="16" t="inlineStr">
        <is>
          <t>L</t>
        </is>
      </c>
    </row>
    <row r="2530">
      <c r="A2530" s="15" t="inlineStr">
        <is>
          <t>West Bengal</t>
        </is>
      </c>
      <c r="B2530" s="15" t="inlineStr">
        <is>
          <t>2</t>
        </is>
      </c>
      <c r="C2530" s="17" t="inlineStr">
        <is>
          <t>NAIHATI</t>
        </is>
      </c>
      <c r="D2530" s="17" t="inlineStr">
        <is>
          <t>SANAT DEY</t>
        </is>
      </c>
      <c r="E2530" s="17" t="inlineStr">
        <is>
          <t>All India Trinamool Congress</t>
        </is>
      </c>
      <c r="F2530" s="16" t="inlineStr">
        <is>
          <t>L</t>
        </is>
      </c>
    </row>
    <row r="2531">
      <c r="A2531" s="15" t="inlineStr">
        <is>
          <t>West Bengal</t>
        </is>
      </c>
      <c r="B2531" s="15" t="inlineStr">
        <is>
          <t>2</t>
        </is>
      </c>
      <c r="C2531" s="17" t="inlineStr">
        <is>
          <t>NAIHATI</t>
        </is>
      </c>
      <c r="D2531" s="17" t="inlineStr">
        <is>
          <t>SANJOY ROY</t>
        </is>
      </c>
      <c r="E2531" s="17" t="inlineStr">
        <is>
          <t>Socialist Unity Centre Of India (COMMUNIST)</t>
        </is>
      </c>
      <c r="F2531" s="16" t="inlineStr">
        <is>
          <t>L</t>
        </is>
      </c>
    </row>
    <row r="2532">
      <c r="A2532" s="15" t="inlineStr">
        <is>
          <t>West Bengal</t>
        </is>
      </c>
      <c r="B2532" s="15" t="inlineStr">
        <is>
          <t>2</t>
        </is>
      </c>
      <c r="C2532" s="17" t="inlineStr">
        <is>
          <t>NAIHATI</t>
        </is>
      </c>
      <c r="D2532" s="17" t="inlineStr">
        <is>
          <t>SUMITRO CHATTERJEE</t>
        </is>
      </c>
      <c r="E2532" s="17" t="inlineStr">
        <is>
          <t>Bharatiya Janata Party</t>
        </is>
      </c>
      <c r="F2532" s="16" t="inlineStr">
        <is>
          <t>W</t>
        </is>
      </c>
    </row>
    <row r="2533">
      <c r="A2533" s="15" t="inlineStr">
        <is>
          <t>West Bengal</t>
        </is>
      </c>
      <c r="B2533" s="15" t="inlineStr">
        <is>
          <t>2</t>
        </is>
      </c>
      <c r="C2533" s="17" t="inlineStr">
        <is>
          <t>NAKASHIPARA</t>
        </is>
      </c>
      <c r="D2533" s="17" t="inlineStr">
        <is>
          <t>BIMAL ROY</t>
        </is>
      </c>
      <c r="E2533" s="17" t="inlineStr">
        <is>
          <t>Bahujan Samaj Party</t>
        </is>
      </c>
      <c r="F2533" s="16" t="inlineStr">
        <is>
          <t>L</t>
        </is>
      </c>
    </row>
    <row r="2534">
      <c r="A2534" s="15" t="inlineStr">
        <is>
          <t>West Bengal</t>
        </is>
      </c>
      <c r="B2534" s="15" t="inlineStr">
        <is>
          <t>2</t>
        </is>
      </c>
      <c r="C2534" s="17" t="inlineStr">
        <is>
          <t>NAKASHIPARA</t>
        </is>
      </c>
      <c r="D2534" s="17" t="inlineStr">
        <is>
          <t>HARIDAS DEY</t>
        </is>
      </c>
      <c r="E2534" s="17" t="inlineStr">
        <is>
          <t>Independent</t>
        </is>
      </c>
      <c r="F2534" s="16" t="inlineStr">
        <is>
          <t>L</t>
        </is>
      </c>
    </row>
    <row r="2535">
      <c r="A2535" s="15" t="inlineStr">
        <is>
          <t>West Bengal</t>
        </is>
      </c>
      <c r="B2535" s="15" t="inlineStr">
        <is>
          <t>2</t>
        </is>
      </c>
      <c r="C2535" s="17" t="inlineStr">
        <is>
          <t>NAKASHIPARA</t>
        </is>
      </c>
      <c r="D2535" s="17" t="inlineStr">
        <is>
          <t>JEBUNNESSA MUNSHI</t>
        </is>
      </c>
      <c r="E2535" s="17" t="inlineStr">
        <is>
          <t>Aam Janata Unnayan party</t>
        </is>
      </c>
      <c r="F2535" s="16" t="inlineStr">
        <is>
          <t>L</t>
        </is>
      </c>
    </row>
    <row r="2536">
      <c r="A2536" s="15" t="inlineStr">
        <is>
          <t>West Bengal</t>
        </is>
      </c>
      <c r="B2536" s="15" t="inlineStr">
        <is>
          <t>2</t>
        </is>
      </c>
      <c r="C2536" s="17" t="inlineStr">
        <is>
          <t>NAKASHIPARA</t>
        </is>
      </c>
      <c r="D2536" s="17" t="inlineStr">
        <is>
          <t>KALLOL KHAN</t>
        </is>
      </c>
      <c r="E2536" s="17" t="inlineStr">
        <is>
          <t>All India Trinamool Congress</t>
        </is>
      </c>
      <c r="F2536" s="16" t="inlineStr">
        <is>
          <t>L</t>
        </is>
      </c>
    </row>
    <row r="2537">
      <c r="A2537" s="15" t="inlineStr">
        <is>
          <t>West Bengal</t>
        </is>
      </c>
      <c r="B2537" s="15" t="inlineStr">
        <is>
          <t>2</t>
        </is>
      </c>
      <c r="C2537" s="17" t="inlineStr">
        <is>
          <t>NAKASHIPARA</t>
        </is>
      </c>
      <c r="D2537" s="17" t="inlineStr">
        <is>
          <t>MASIKUR RAHAMAN KHAN</t>
        </is>
      </c>
      <c r="E2537" s="17" t="inlineStr">
        <is>
          <t>Socialist Unity Centre Of India (COMMUNIST)</t>
        </is>
      </c>
      <c r="F2537" s="16" t="inlineStr">
        <is>
          <t>L</t>
        </is>
      </c>
    </row>
    <row r="2538">
      <c r="A2538" s="15" t="inlineStr">
        <is>
          <t>West Bengal</t>
        </is>
      </c>
      <c r="B2538" s="15" t="inlineStr">
        <is>
          <t>2</t>
        </is>
      </c>
      <c r="C2538" s="17" t="inlineStr">
        <is>
          <t>NAKASHIPARA</t>
        </is>
      </c>
      <c r="D2538" s="17" t="inlineStr">
        <is>
          <t>SANTANU DEY</t>
        </is>
      </c>
      <c r="E2538" s="17" t="inlineStr">
        <is>
          <t>Bharatiya Janata Party</t>
        </is>
      </c>
      <c r="F2538" s="16" t="inlineStr">
        <is>
          <t>W</t>
        </is>
      </c>
    </row>
    <row r="2539">
      <c r="A2539" s="15" t="inlineStr">
        <is>
          <t>West Bengal</t>
        </is>
      </c>
      <c r="B2539" s="15" t="inlineStr">
        <is>
          <t>2</t>
        </is>
      </c>
      <c r="C2539" s="17" t="inlineStr">
        <is>
          <t>NAKASHIPARA</t>
        </is>
      </c>
      <c r="D2539" s="17" t="inlineStr">
        <is>
          <t>SUKLA SAHA</t>
        </is>
      </c>
      <c r="E2539" s="17" t="inlineStr">
        <is>
          <t>Communist Party of India (Marxist)</t>
        </is>
      </c>
      <c r="F2539" s="16" t="inlineStr">
        <is>
          <t>L</t>
        </is>
      </c>
    </row>
    <row r="2540">
      <c r="A2540" s="15" t="inlineStr">
        <is>
          <t>West Bengal</t>
        </is>
      </c>
      <c r="B2540" s="15" t="inlineStr">
        <is>
          <t>2</t>
        </is>
      </c>
      <c r="C2540" s="17" t="inlineStr">
        <is>
          <t>NAKASHIPARA</t>
        </is>
      </c>
      <c r="D2540" s="17" t="inlineStr">
        <is>
          <t>SWADHIN CHOUDHURY</t>
        </is>
      </c>
      <c r="E2540" s="17" t="inlineStr">
        <is>
          <t>Independent</t>
        </is>
      </c>
      <c r="F2540" s="16" t="inlineStr">
        <is>
          <t>L</t>
        </is>
      </c>
    </row>
    <row r="2541">
      <c r="A2541" s="15" t="inlineStr">
        <is>
          <t>West Bengal</t>
        </is>
      </c>
      <c r="B2541" s="15" t="inlineStr">
        <is>
          <t>2</t>
        </is>
      </c>
      <c r="C2541" s="17" t="inlineStr">
        <is>
          <t>NAKASHIPARA</t>
        </is>
      </c>
      <c r="D2541" s="17" t="inlineStr">
        <is>
          <t>TAHIR SEKH</t>
        </is>
      </c>
      <c r="E2541" s="17" t="inlineStr">
        <is>
          <t>Indian National Congress</t>
        </is>
      </c>
      <c r="F2541" s="16" t="inlineStr">
        <is>
          <t>L</t>
        </is>
      </c>
    </row>
    <row r="2542">
      <c r="A2542" s="15" t="inlineStr">
        <is>
          <t>West Bengal</t>
        </is>
      </c>
      <c r="B2542" s="15" t="inlineStr">
        <is>
          <t>2</t>
        </is>
      </c>
      <c r="C2542" s="17" t="inlineStr">
        <is>
          <t>NOAPARA</t>
        </is>
      </c>
      <c r="D2542" s="17" t="inlineStr">
        <is>
          <t>AMIT KUMAR SHAW</t>
        </is>
      </c>
      <c r="E2542" s="17" t="inlineStr">
        <is>
          <t>Independent</t>
        </is>
      </c>
      <c r="F2542" s="16" t="inlineStr">
        <is>
          <t>L</t>
        </is>
      </c>
    </row>
    <row r="2543">
      <c r="A2543" s="15" t="inlineStr">
        <is>
          <t>West Bengal</t>
        </is>
      </c>
      <c r="B2543" s="15" t="inlineStr">
        <is>
          <t>2</t>
        </is>
      </c>
      <c r="C2543" s="17" t="inlineStr">
        <is>
          <t>NOAPARA</t>
        </is>
      </c>
      <c r="D2543" s="17" t="inlineStr">
        <is>
          <t>ARJUN SINGH</t>
        </is>
      </c>
      <c r="E2543" s="17" t="inlineStr">
        <is>
          <t>Bharatiya Janata Party</t>
        </is>
      </c>
      <c r="F2543" s="16" t="inlineStr">
        <is>
          <t>W</t>
        </is>
      </c>
    </row>
    <row r="2544">
      <c r="A2544" s="15" t="inlineStr">
        <is>
          <t>West Bengal</t>
        </is>
      </c>
      <c r="B2544" s="15" t="inlineStr">
        <is>
          <t>2</t>
        </is>
      </c>
      <c r="C2544" s="17" t="inlineStr">
        <is>
          <t>NOAPARA</t>
        </is>
      </c>
      <c r="D2544" s="17" t="inlineStr">
        <is>
          <t>ASOKE BHATTACHARYA</t>
        </is>
      </c>
      <c r="E2544" s="17" t="inlineStr">
        <is>
          <t>Indian National Congress</t>
        </is>
      </c>
      <c r="F2544" s="16" t="inlineStr">
        <is>
          <t>L</t>
        </is>
      </c>
    </row>
    <row r="2545">
      <c r="A2545" s="15" t="inlineStr">
        <is>
          <t>West Bengal</t>
        </is>
      </c>
      <c r="B2545" s="15" t="inlineStr">
        <is>
          <t>2</t>
        </is>
      </c>
      <c r="C2545" s="17" t="inlineStr">
        <is>
          <t>NOAPARA</t>
        </is>
      </c>
      <c r="D2545" s="17" t="inlineStr">
        <is>
          <t>BANTI RAJAK</t>
        </is>
      </c>
      <c r="E2545" s="17" t="inlineStr">
        <is>
          <t>Independent</t>
        </is>
      </c>
      <c r="F2545" s="16" t="inlineStr">
        <is>
          <t>L</t>
        </is>
      </c>
    </row>
    <row r="2546">
      <c r="A2546" s="15" t="inlineStr">
        <is>
          <t>West Bengal</t>
        </is>
      </c>
      <c r="B2546" s="15" t="inlineStr">
        <is>
          <t>2</t>
        </is>
      </c>
      <c r="C2546" s="17" t="inlineStr">
        <is>
          <t>NOAPARA</t>
        </is>
      </c>
      <c r="D2546" s="17" t="inlineStr">
        <is>
          <t>BIPLOB MITRA</t>
        </is>
      </c>
      <c r="E2546" s="17" t="inlineStr">
        <is>
          <t>Aam Janata Unnayan party</t>
        </is>
      </c>
      <c r="F2546" s="16" t="inlineStr">
        <is>
          <t>L</t>
        </is>
      </c>
    </row>
    <row r="2547">
      <c r="A2547" s="15" t="inlineStr">
        <is>
          <t>West Bengal</t>
        </is>
      </c>
      <c r="B2547" s="15" t="inlineStr">
        <is>
          <t>2</t>
        </is>
      </c>
      <c r="C2547" s="17" t="inlineStr">
        <is>
          <t>NOAPARA</t>
        </is>
      </c>
      <c r="D2547" s="17" t="inlineStr">
        <is>
          <t>BISHAL KUMAR MANDAL</t>
        </is>
      </c>
      <c r="E2547" s="17" t="inlineStr">
        <is>
          <t>Independent</t>
        </is>
      </c>
      <c r="F2547" s="16" t="inlineStr">
        <is>
          <t>L</t>
        </is>
      </c>
    </row>
    <row r="2548">
      <c r="A2548" s="15" t="inlineStr">
        <is>
          <t>West Bengal</t>
        </is>
      </c>
      <c r="B2548" s="15" t="inlineStr">
        <is>
          <t>2</t>
        </is>
      </c>
      <c r="C2548" s="17" t="inlineStr">
        <is>
          <t>NOAPARA</t>
        </is>
      </c>
      <c r="D2548" s="17" t="inlineStr">
        <is>
          <t>GARGI CHATTERJEE</t>
        </is>
      </c>
      <c r="E2548" s="17" t="inlineStr">
        <is>
          <t>Communist Party of India (Marxist)</t>
        </is>
      </c>
      <c r="F2548" s="16" t="inlineStr">
        <is>
          <t>L</t>
        </is>
      </c>
    </row>
    <row r="2549">
      <c r="A2549" s="15" t="inlineStr">
        <is>
          <t>West Bengal</t>
        </is>
      </c>
      <c r="B2549" s="15" t="inlineStr">
        <is>
          <t>2</t>
        </is>
      </c>
      <c r="C2549" s="17" t="inlineStr">
        <is>
          <t>NOAPARA</t>
        </is>
      </c>
      <c r="D2549" s="17" t="inlineStr">
        <is>
          <t>HRIDAY KANT PATHAK</t>
        </is>
      </c>
      <c r="E2549" s="17" t="inlineStr">
        <is>
          <t>Independent</t>
        </is>
      </c>
      <c r="F2549" s="16" t="inlineStr">
        <is>
          <t>L</t>
        </is>
      </c>
    </row>
    <row r="2550">
      <c r="A2550" s="15" t="inlineStr">
        <is>
          <t>West Bengal</t>
        </is>
      </c>
      <c r="B2550" s="15" t="inlineStr">
        <is>
          <t>2</t>
        </is>
      </c>
      <c r="C2550" s="17" t="inlineStr">
        <is>
          <t>NOAPARA</t>
        </is>
      </c>
      <c r="D2550" s="17" t="inlineStr">
        <is>
          <t>IZAHARUL HAQUE</t>
        </is>
      </c>
      <c r="E2550" s="17" t="inlineStr">
        <is>
          <t>Independent</t>
        </is>
      </c>
      <c r="F2550" s="16" t="inlineStr">
        <is>
          <t>L</t>
        </is>
      </c>
    </row>
    <row r="2551">
      <c r="A2551" s="15" t="inlineStr">
        <is>
          <t>West Bengal</t>
        </is>
      </c>
      <c r="B2551" s="15" t="inlineStr">
        <is>
          <t>2</t>
        </is>
      </c>
      <c r="C2551" s="17" t="inlineStr">
        <is>
          <t>NOAPARA</t>
        </is>
      </c>
      <c r="D2551" s="17" t="inlineStr">
        <is>
          <t>JAYANTA KUMAR BANERJEE</t>
        </is>
      </c>
      <c r="E2551" s="17" t="inlineStr">
        <is>
          <t>Independent</t>
        </is>
      </c>
      <c r="F2551" s="16" t="inlineStr">
        <is>
          <t>L</t>
        </is>
      </c>
    </row>
    <row r="2552">
      <c r="A2552" s="15" t="inlineStr">
        <is>
          <t>West Bengal</t>
        </is>
      </c>
      <c r="B2552" s="15" t="inlineStr">
        <is>
          <t>2</t>
        </is>
      </c>
      <c r="C2552" s="17" t="inlineStr">
        <is>
          <t>NOAPARA</t>
        </is>
      </c>
      <c r="D2552" s="17" t="inlineStr">
        <is>
          <t>MAQSUD HASAN</t>
        </is>
      </c>
      <c r="E2552" s="17" t="inlineStr">
        <is>
          <t>Independent</t>
        </is>
      </c>
      <c r="F2552" s="16" t="inlineStr">
        <is>
          <t>L</t>
        </is>
      </c>
    </row>
    <row r="2553">
      <c r="A2553" s="15" t="inlineStr">
        <is>
          <t>West Bengal</t>
        </is>
      </c>
      <c r="B2553" s="15" t="inlineStr">
        <is>
          <t>2</t>
        </is>
      </c>
      <c r="C2553" s="17" t="inlineStr">
        <is>
          <t>NOAPARA</t>
        </is>
      </c>
      <c r="D2553" s="17" t="inlineStr">
        <is>
          <t>MINA MAJUMDAR</t>
        </is>
      </c>
      <c r="E2553" s="17" t="inlineStr">
        <is>
          <t>Bahujan Samaj Party</t>
        </is>
      </c>
      <c r="F2553" s="16" t="inlineStr">
        <is>
          <t>L</t>
        </is>
      </c>
    </row>
    <row r="2554">
      <c r="A2554" s="15" t="inlineStr">
        <is>
          <t>West Bengal</t>
        </is>
      </c>
      <c r="B2554" s="15" t="inlineStr">
        <is>
          <t>2</t>
        </is>
      </c>
      <c r="C2554" s="17" t="inlineStr">
        <is>
          <t>NOAPARA</t>
        </is>
      </c>
      <c r="D2554" s="17" t="inlineStr">
        <is>
          <t>SUPRIYO DEY</t>
        </is>
      </c>
      <c r="E2554" s="17" t="inlineStr">
        <is>
          <t>Independent</t>
        </is>
      </c>
      <c r="F2554" s="16" t="inlineStr">
        <is>
          <t>L</t>
        </is>
      </c>
    </row>
    <row r="2555">
      <c r="A2555" s="15" t="inlineStr">
        <is>
          <t>West Bengal</t>
        </is>
      </c>
      <c r="B2555" s="15" t="inlineStr">
        <is>
          <t>2</t>
        </is>
      </c>
      <c r="C2555" s="17" t="inlineStr">
        <is>
          <t>NOAPARA</t>
        </is>
      </c>
      <c r="D2555" s="17" t="inlineStr">
        <is>
          <t>TRINANKUR BHATTACHARJEE</t>
        </is>
      </c>
      <c r="E2555" s="17" t="inlineStr">
        <is>
          <t>All India Trinamool Congress</t>
        </is>
      </c>
      <c r="F2555" s="16" t="inlineStr">
        <is>
          <t>L</t>
        </is>
      </c>
    </row>
    <row r="2556">
      <c r="A2556" s="15" t="inlineStr">
        <is>
          <t>West Bengal</t>
        </is>
      </c>
      <c r="B2556" s="15" t="inlineStr">
        <is>
          <t>2</t>
        </is>
      </c>
      <c r="C2556" s="17" t="inlineStr">
        <is>
          <t>NOAPARA</t>
        </is>
      </c>
      <c r="D2556" s="17" t="inlineStr">
        <is>
          <t>VIKASH KUMAR RAM</t>
        </is>
      </c>
      <c r="E2556" s="17" t="inlineStr">
        <is>
          <t>Independent</t>
        </is>
      </c>
      <c r="F2556" s="16" t="inlineStr">
        <is>
          <t>L</t>
        </is>
      </c>
    </row>
    <row r="2557">
      <c r="A2557" s="15" t="inlineStr">
        <is>
          <t>West Bengal</t>
        </is>
      </c>
      <c r="B2557" s="15" t="inlineStr">
        <is>
          <t>2</t>
        </is>
      </c>
      <c r="C2557" s="17" t="inlineStr">
        <is>
          <t>PALASHIPARA</t>
        </is>
      </c>
      <c r="D2557" s="17" t="inlineStr">
        <is>
          <t>ABDUR ROUF</t>
        </is>
      </c>
      <c r="E2557" s="17" t="inlineStr">
        <is>
          <t>Independent</t>
        </is>
      </c>
      <c r="F2557" s="16" t="inlineStr">
        <is>
          <t>L</t>
        </is>
      </c>
    </row>
    <row r="2558">
      <c r="A2558" s="15" t="inlineStr">
        <is>
          <t>West Bengal</t>
        </is>
      </c>
      <c r="B2558" s="15" t="inlineStr">
        <is>
          <t>2</t>
        </is>
      </c>
      <c r="C2558" s="17" t="inlineStr">
        <is>
          <t>PALASHIPARA</t>
        </is>
      </c>
      <c r="D2558" s="17" t="inlineStr">
        <is>
          <t>ANARUL HAQUE SK</t>
        </is>
      </c>
      <c r="E2558" s="17" t="inlineStr">
        <is>
          <t>Socialist Unity Centre Of India (COMMUNIST)</t>
        </is>
      </c>
      <c r="F2558" s="16" t="inlineStr">
        <is>
          <t>L</t>
        </is>
      </c>
    </row>
    <row r="2559">
      <c r="A2559" s="15" t="inlineStr">
        <is>
          <t>West Bengal</t>
        </is>
      </c>
      <c r="B2559" s="15" t="inlineStr">
        <is>
          <t>2</t>
        </is>
      </c>
      <c r="C2559" s="17" t="inlineStr">
        <is>
          <t>PALASHIPARA</t>
        </is>
      </c>
      <c r="D2559" s="17" t="inlineStr">
        <is>
          <t>ANIMA DUTTA</t>
        </is>
      </c>
      <c r="E2559" s="17" t="inlineStr">
        <is>
          <t>Bharatiya Janata Party</t>
        </is>
      </c>
      <c r="F2559" s="16" t="inlineStr">
        <is>
          <t>L</t>
        </is>
      </c>
    </row>
    <row r="2560">
      <c r="A2560" s="15" t="inlineStr">
        <is>
          <t>West Bengal</t>
        </is>
      </c>
      <c r="B2560" s="15" t="inlineStr">
        <is>
          <t>2</t>
        </is>
      </c>
      <c r="C2560" s="17" t="inlineStr">
        <is>
          <t>PALASHIPARA</t>
        </is>
      </c>
      <c r="D2560" s="17" t="inlineStr">
        <is>
          <t>FAJLUR RAHAMAN SEKH</t>
        </is>
      </c>
      <c r="E2560" s="17" t="inlineStr">
        <is>
          <t>Bahujan Samaj Party</t>
        </is>
      </c>
      <c r="F2560" s="16" t="inlineStr">
        <is>
          <t>L</t>
        </is>
      </c>
    </row>
    <row r="2561">
      <c r="A2561" s="15" t="inlineStr">
        <is>
          <t>West Bengal</t>
        </is>
      </c>
      <c r="B2561" s="15" t="inlineStr">
        <is>
          <t>2</t>
        </is>
      </c>
      <c r="C2561" s="17" t="inlineStr">
        <is>
          <t>PALASHIPARA</t>
        </is>
      </c>
      <c r="D2561" s="17" t="inlineStr">
        <is>
          <t>HAMIDUL HAQUE</t>
        </is>
      </c>
      <c r="E2561" s="17" t="inlineStr">
        <is>
          <t>Indian National Congress</t>
        </is>
      </c>
      <c r="F2561" s="16" t="inlineStr">
        <is>
          <t>L</t>
        </is>
      </c>
    </row>
    <row r="2562">
      <c r="A2562" s="15" t="inlineStr">
        <is>
          <t>West Bengal</t>
        </is>
      </c>
      <c r="B2562" s="15" t="inlineStr">
        <is>
          <t>2</t>
        </is>
      </c>
      <c r="C2562" s="17" t="inlineStr">
        <is>
          <t>PALASHIPARA</t>
        </is>
      </c>
      <c r="D2562" s="17" t="inlineStr">
        <is>
          <t>HAYDAR ALI MONDAL</t>
        </is>
      </c>
      <c r="E2562" s="17" t="inlineStr">
        <is>
          <t>Aam Janata Unnayan party</t>
        </is>
      </c>
      <c r="F2562" s="16" t="inlineStr">
        <is>
          <t>L</t>
        </is>
      </c>
    </row>
    <row r="2563">
      <c r="A2563" s="15" t="inlineStr">
        <is>
          <t>West Bengal</t>
        </is>
      </c>
      <c r="B2563" s="15" t="inlineStr">
        <is>
          <t>2</t>
        </is>
      </c>
      <c r="C2563" s="17" t="inlineStr">
        <is>
          <t>PALASHIPARA</t>
        </is>
      </c>
      <c r="D2563" s="17" t="inlineStr">
        <is>
          <t>MD SAMSUR ALI MALLICK</t>
        </is>
      </c>
      <c r="E2563" s="17" t="inlineStr">
        <is>
          <t>All India Secular Front</t>
        </is>
      </c>
      <c r="F2563" s="16" t="inlineStr">
        <is>
          <t>L</t>
        </is>
      </c>
    </row>
    <row r="2564">
      <c r="A2564" s="15" t="inlineStr">
        <is>
          <t>West Bengal</t>
        </is>
      </c>
      <c r="B2564" s="15" t="inlineStr">
        <is>
          <t>2</t>
        </is>
      </c>
      <c r="C2564" s="17" t="inlineStr">
        <is>
          <t>PALASHIPARA</t>
        </is>
      </c>
      <c r="D2564" s="17" t="inlineStr">
        <is>
          <t>RUKBANUR RAHMAN</t>
        </is>
      </c>
      <c r="E2564" s="17" t="inlineStr">
        <is>
          <t>All India Trinamool Congress</t>
        </is>
      </c>
      <c r="F2564" s="16" t="inlineStr">
        <is>
          <t>W</t>
        </is>
      </c>
    </row>
    <row r="2565">
      <c r="A2565" s="15" t="inlineStr">
        <is>
          <t>West Bengal</t>
        </is>
      </c>
      <c r="B2565" s="15" t="inlineStr">
        <is>
          <t>2</t>
        </is>
      </c>
      <c r="C2565" s="17" t="inlineStr">
        <is>
          <t>PALASHIPARA</t>
        </is>
      </c>
      <c r="D2565" s="17" t="inlineStr">
        <is>
          <t>SWAPAN MONDAL</t>
        </is>
      </c>
      <c r="E2565" s="17" t="inlineStr">
        <is>
          <t>Amra Bangalee</t>
        </is>
      </c>
      <c r="F2565" s="16" t="inlineStr">
        <is>
          <t>L</t>
        </is>
      </c>
    </row>
    <row r="2566">
      <c r="A2566" s="15" t="inlineStr">
        <is>
          <t>West Bengal</t>
        </is>
      </c>
      <c r="B2566" s="15" t="inlineStr">
        <is>
          <t>2</t>
        </is>
      </c>
      <c r="C2566" s="17" t="inlineStr">
        <is>
          <t>PANCHLA</t>
        </is>
      </c>
      <c r="D2566" s="17" t="inlineStr">
        <is>
          <t>FARID MOLLAH</t>
        </is>
      </c>
      <c r="E2566" s="17" t="inlineStr">
        <is>
          <t>All India Forward Bloc</t>
        </is>
      </c>
      <c r="F2566" s="16" t="inlineStr">
        <is>
          <t>L</t>
        </is>
      </c>
    </row>
    <row r="2567">
      <c r="A2567" s="15" t="inlineStr">
        <is>
          <t>West Bengal</t>
        </is>
      </c>
      <c r="B2567" s="15" t="inlineStr">
        <is>
          <t>2</t>
        </is>
      </c>
      <c r="C2567" s="17" t="inlineStr">
        <is>
          <t>PANCHLA</t>
        </is>
      </c>
      <c r="D2567" s="17" t="inlineStr">
        <is>
          <t>GULSAN MULLICK</t>
        </is>
      </c>
      <c r="E2567" s="17" t="inlineStr">
        <is>
          <t>All India Trinamool Congress</t>
        </is>
      </c>
      <c r="F2567" s="16" t="inlineStr">
        <is>
          <t>L</t>
        </is>
      </c>
    </row>
    <row r="2568">
      <c r="A2568" s="15" t="inlineStr">
        <is>
          <t>West Bengal</t>
        </is>
      </c>
      <c r="B2568" s="15" t="inlineStr">
        <is>
          <t>2</t>
        </is>
      </c>
      <c r="C2568" s="17" t="inlineStr">
        <is>
          <t>PANCHLA</t>
        </is>
      </c>
      <c r="D2568" s="17" t="inlineStr">
        <is>
          <t>RAHUL PANDEY</t>
        </is>
      </c>
      <c r="E2568" s="17" t="inlineStr">
        <is>
          <t>Indian National Congress</t>
        </is>
      </c>
      <c r="F2568" s="16" t="inlineStr">
        <is>
          <t>L</t>
        </is>
      </c>
    </row>
    <row r="2569">
      <c r="A2569" s="15" t="inlineStr">
        <is>
          <t>West Bengal</t>
        </is>
      </c>
      <c r="B2569" s="15" t="inlineStr">
        <is>
          <t>2</t>
        </is>
      </c>
      <c r="C2569" s="17" t="inlineStr">
        <is>
          <t>PANCHLA</t>
        </is>
      </c>
      <c r="D2569" s="17" t="inlineStr">
        <is>
          <t>RANJAN PAUL</t>
        </is>
      </c>
      <c r="E2569" s="17" t="inlineStr">
        <is>
          <t>Bharatiya Janata Party</t>
        </is>
      </c>
      <c r="F2569" s="16" t="inlineStr">
        <is>
          <t>W</t>
        </is>
      </c>
    </row>
    <row r="2570">
      <c r="A2570" s="15" t="inlineStr">
        <is>
          <t>West Bengal</t>
        </is>
      </c>
      <c r="B2570" s="15" t="inlineStr">
        <is>
          <t>2</t>
        </is>
      </c>
      <c r="C2570" s="17" t="inlineStr">
        <is>
          <t>PANCHLA</t>
        </is>
      </c>
      <c r="D2570" s="17" t="inlineStr">
        <is>
          <t>SEKH MOHINUDDIN</t>
        </is>
      </c>
      <c r="E2570" s="17" t="inlineStr">
        <is>
          <t>Amra Bangalee</t>
        </is>
      </c>
      <c r="F2570" s="16" t="inlineStr">
        <is>
          <t>L</t>
        </is>
      </c>
    </row>
    <row r="2571">
      <c r="A2571" s="15" t="inlineStr">
        <is>
          <t>West Bengal</t>
        </is>
      </c>
      <c r="B2571" s="15" t="inlineStr">
        <is>
          <t>2</t>
        </is>
      </c>
      <c r="C2571" s="17" t="inlineStr">
        <is>
          <t>PANCHLA</t>
        </is>
      </c>
      <c r="D2571" s="17" t="inlineStr">
        <is>
          <t>SHYAMAL MONDAL</t>
        </is>
      </c>
      <c r="E2571" s="17" t="inlineStr">
        <is>
          <t>Independent</t>
        </is>
      </c>
      <c r="F2571" s="16" t="inlineStr">
        <is>
          <t>L</t>
        </is>
      </c>
    </row>
    <row r="2572">
      <c r="A2572" s="15" t="inlineStr">
        <is>
          <t>West Bengal</t>
        </is>
      </c>
      <c r="B2572" s="15" t="inlineStr">
        <is>
          <t>2</t>
        </is>
      </c>
      <c r="C2572" s="17" t="inlineStr">
        <is>
          <t>PANCHLA</t>
        </is>
      </c>
      <c r="D2572" s="17" t="inlineStr">
        <is>
          <t>SUJIT KHAN</t>
        </is>
      </c>
      <c r="E2572" s="17" t="inlineStr">
        <is>
          <t>Independent</t>
        </is>
      </c>
      <c r="F2572" s="16" t="inlineStr">
        <is>
          <t>L</t>
        </is>
      </c>
    </row>
    <row r="2573">
      <c r="A2573" s="15" t="inlineStr">
        <is>
          <t>West Bengal</t>
        </is>
      </c>
      <c r="B2573" s="15" t="inlineStr">
        <is>
          <t>2</t>
        </is>
      </c>
      <c r="C2573" s="17" t="inlineStr">
        <is>
          <t>PANDUA</t>
        </is>
      </c>
      <c r="D2573" s="17" t="inlineStr">
        <is>
          <t>AMJAD HOSSAIN SK</t>
        </is>
      </c>
      <c r="E2573" s="17" t="inlineStr">
        <is>
          <t>Communist Party of India (Marxist)</t>
        </is>
      </c>
      <c r="F2573" s="16" t="inlineStr">
        <is>
          <t>L</t>
        </is>
      </c>
    </row>
    <row r="2574">
      <c r="A2574" s="15" t="inlineStr">
        <is>
          <t>West Bengal</t>
        </is>
      </c>
      <c r="B2574" s="15" t="inlineStr">
        <is>
          <t>2</t>
        </is>
      </c>
      <c r="C2574" s="17" t="inlineStr">
        <is>
          <t>PANDUA</t>
        </is>
      </c>
      <c r="D2574" s="17" t="inlineStr">
        <is>
          <t>BIJOY KRISNA SARDAR</t>
        </is>
      </c>
      <c r="E2574" s="17" t="inlineStr">
        <is>
          <t>Independent</t>
        </is>
      </c>
      <c r="F2574" s="16" t="inlineStr">
        <is>
          <t>L</t>
        </is>
      </c>
    </row>
    <row r="2575">
      <c r="A2575" s="15" t="inlineStr">
        <is>
          <t>West Bengal</t>
        </is>
      </c>
      <c r="B2575" s="15" t="inlineStr">
        <is>
          <t>2</t>
        </is>
      </c>
      <c r="C2575" s="17" t="inlineStr">
        <is>
          <t>PANDUA</t>
        </is>
      </c>
      <c r="D2575" s="17" t="inlineStr">
        <is>
          <t>KAJAL BAHAK</t>
        </is>
      </c>
      <c r="E2575" s="17" t="inlineStr">
        <is>
          <t>Independent</t>
        </is>
      </c>
      <c r="F2575" s="16" t="inlineStr">
        <is>
          <t>L</t>
        </is>
      </c>
    </row>
    <row r="2576">
      <c r="A2576" s="15" t="inlineStr">
        <is>
          <t>West Bengal</t>
        </is>
      </c>
      <c r="B2576" s="15" t="inlineStr">
        <is>
          <t>2</t>
        </is>
      </c>
      <c r="C2576" s="17" t="inlineStr">
        <is>
          <t>PANDUA</t>
        </is>
      </c>
      <c r="D2576" s="17" t="inlineStr">
        <is>
          <t>RABIN BASKEY</t>
        </is>
      </c>
      <c r="E2576" s="17" t="inlineStr">
        <is>
          <t>Ambedkarite Party of India</t>
        </is>
      </c>
      <c r="F2576" s="16" t="inlineStr">
        <is>
          <t>L</t>
        </is>
      </c>
    </row>
    <row r="2577">
      <c r="A2577" s="15" t="inlineStr">
        <is>
          <t>West Bengal</t>
        </is>
      </c>
      <c r="B2577" s="15" t="inlineStr">
        <is>
          <t>2</t>
        </is>
      </c>
      <c r="C2577" s="17" t="inlineStr">
        <is>
          <t>PANDUA</t>
        </is>
      </c>
      <c r="D2577" s="17" t="inlineStr">
        <is>
          <t>SAMIR CHAKRABORTY</t>
        </is>
      </c>
      <c r="E2577" s="17" t="inlineStr">
        <is>
          <t>All India Trinamool Congress</t>
        </is>
      </c>
      <c r="F2577" s="16" t="inlineStr">
        <is>
          <t>W</t>
        </is>
      </c>
    </row>
    <row r="2578">
      <c r="A2578" s="15" t="inlineStr">
        <is>
          <t>West Bengal</t>
        </is>
      </c>
      <c r="B2578" s="15" t="inlineStr">
        <is>
          <t>2</t>
        </is>
      </c>
      <c r="C2578" s="17" t="inlineStr">
        <is>
          <t>PANDUA</t>
        </is>
      </c>
      <c r="D2578" s="17" t="inlineStr">
        <is>
          <t>SANATAN MANDI</t>
        </is>
      </c>
      <c r="E2578" s="17" t="inlineStr">
        <is>
          <t>Indian National Congress</t>
        </is>
      </c>
      <c r="F2578" s="16" t="inlineStr">
        <is>
          <t>L</t>
        </is>
      </c>
    </row>
    <row r="2579">
      <c r="A2579" s="15" t="inlineStr">
        <is>
          <t>West Bengal</t>
        </is>
      </c>
      <c r="B2579" s="15" t="inlineStr">
        <is>
          <t>2</t>
        </is>
      </c>
      <c r="C2579" s="17" t="inlineStr">
        <is>
          <t>PANDUA</t>
        </is>
      </c>
      <c r="D2579" s="17" t="inlineStr">
        <is>
          <t>SEKH NASIRUDDIN</t>
        </is>
      </c>
      <c r="E2579" s="17" t="inlineStr">
        <is>
          <t>Aam Janata Unnayan party</t>
        </is>
      </c>
      <c r="F2579" s="16" t="inlineStr">
        <is>
          <t>L</t>
        </is>
      </c>
    </row>
    <row r="2580">
      <c r="A2580" s="15" t="inlineStr">
        <is>
          <t>West Bengal</t>
        </is>
      </c>
      <c r="B2580" s="15" t="inlineStr">
        <is>
          <t>2</t>
        </is>
      </c>
      <c r="C2580" s="17" t="inlineStr">
        <is>
          <t>PANDUA</t>
        </is>
      </c>
      <c r="D2580" s="17" t="inlineStr">
        <is>
          <t>SHYAMALI KUMAR</t>
        </is>
      </c>
      <c r="E2580" s="17" t="inlineStr">
        <is>
          <t>Socialist Unity Centre Of India (COMMUNIST)</t>
        </is>
      </c>
      <c r="F2580" s="16" t="inlineStr">
        <is>
          <t>L</t>
        </is>
      </c>
    </row>
    <row r="2581">
      <c r="A2581" s="15" t="inlineStr">
        <is>
          <t>West Bengal</t>
        </is>
      </c>
      <c r="B2581" s="15" t="inlineStr">
        <is>
          <t>2</t>
        </is>
      </c>
      <c r="C2581" s="17" t="inlineStr">
        <is>
          <t>PANDUA</t>
        </is>
      </c>
      <c r="D2581" s="17" t="inlineStr">
        <is>
          <t>TUSAR KUMAR MAJUMDAR</t>
        </is>
      </c>
      <c r="E2581" s="17" t="inlineStr">
        <is>
          <t>Bharatiya Janata Party</t>
        </is>
      </c>
      <c r="F2581" s="16" t="inlineStr">
        <is>
          <t>L</t>
        </is>
      </c>
    </row>
    <row r="2582">
      <c r="A2582" s="15" t="inlineStr">
        <is>
          <t>West Bengal</t>
        </is>
      </c>
      <c r="B2582" s="15" t="inlineStr">
        <is>
          <t>2</t>
        </is>
      </c>
      <c r="C2582" s="17" t="inlineStr">
        <is>
          <t>PANIHATI</t>
        </is>
      </c>
      <c r="D2582" s="17" t="inlineStr">
        <is>
          <t>AFSANA KHATOON</t>
        </is>
      </c>
      <c r="E2582" s="17" t="inlineStr">
        <is>
          <t>Aam Janata Unnayan party</t>
        </is>
      </c>
      <c r="F2582" s="16" t="inlineStr">
        <is>
          <t>L</t>
        </is>
      </c>
    </row>
    <row r="2583">
      <c r="A2583" s="15" t="inlineStr">
        <is>
          <t>West Bengal</t>
        </is>
      </c>
      <c r="B2583" s="15" t="inlineStr">
        <is>
          <t>2</t>
        </is>
      </c>
      <c r="C2583" s="17" t="inlineStr">
        <is>
          <t>PANIHATI</t>
        </is>
      </c>
      <c r="D2583" s="17" t="inlineStr">
        <is>
          <t>BISWANATH DEY</t>
        </is>
      </c>
      <c r="E2583" s="17" t="inlineStr">
        <is>
          <t>Independent</t>
        </is>
      </c>
      <c r="F2583" s="16" t="inlineStr">
        <is>
          <t>L</t>
        </is>
      </c>
    </row>
    <row r="2584">
      <c r="A2584" s="15" t="inlineStr">
        <is>
          <t>West Bengal</t>
        </is>
      </c>
      <c r="B2584" s="15" t="inlineStr">
        <is>
          <t>2</t>
        </is>
      </c>
      <c r="C2584" s="17" t="inlineStr">
        <is>
          <t>PANIHATI</t>
        </is>
      </c>
      <c r="D2584" s="17" t="inlineStr">
        <is>
          <t>CHANDRA SHEKHAR CHOWDHURI</t>
        </is>
      </c>
      <c r="E2584" s="17" t="inlineStr">
        <is>
          <t>Socialist Unity Centre Of India (COMMUNIST)</t>
        </is>
      </c>
      <c r="F2584" s="16" t="inlineStr">
        <is>
          <t>L</t>
        </is>
      </c>
    </row>
    <row r="2585">
      <c r="A2585" s="15" t="inlineStr">
        <is>
          <t>West Bengal</t>
        </is>
      </c>
      <c r="B2585" s="15" t="inlineStr">
        <is>
          <t>2</t>
        </is>
      </c>
      <c r="C2585" s="17" t="inlineStr">
        <is>
          <t>PANIHATI</t>
        </is>
      </c>
      <c r="D2585" s="17" t="inlineStr">
        <is>
          <t>KALATAN DASGUPTA</t>
        </is>
      </c>
      <c r="E2585" s="17" t="inlineStr">
        <is>
          <t>Communist Party of India (Marxist)</t>
        </is>
      </c>
      <c r="F2585" s="16" t="inlineStr">
        <is>
          <t>L</t>
        </is>
      </c>
    </row>
    <row r="2586">
      <c r="A2586" s="15" t="inlineStr">
        <is>
          <t>West Bengal</t>
        </is>
      </c>
      <c r="B2586" s="15" t="inlineStr">
        <is>
          <t>2</t>
        </is>
      </c>
      <c r="C2586" s="17" t="inlineStr">
        <is>
          <t>PANIHATI</t>
        </is>
      </c>
      <c r="D2586" s="17" t="inlineStr">
        <is>
          <t>RATNA DEBNATH</t>
        </is>
      </c>
      <c r="E2586" s="17" t="inlineStr">
        <is>
          <t>Bharatiya Janata Party</t>
        </is>
      </c>
      <c r="F2586" s="16" t="inlineStr">
        <is>
          <t>W</t>
        </is>
      </c>
    </row>
    <row r="2587">
      <c r="A2587" s="15" t="inlineStr">
        <is>
          <t>West Bengal</t>
        </is>
      </c>
      <c r="B2587" s="15" t="inlineStr">
        <is>
          <t>2</t>
        </is>
      </c>
      <c r="C2587" s="17" t="inlineStr">
        <is>
          <t>PANIHATI</t>
        </is>
      </c>
      <c r="D2587" s="17" t="inlineStr">
        <is>
          <t>SADHANA CHAKRABORTY</t>
        </is>
      </c>
      <c r="E2587" s="17" t="inlineStr">
        <is>
          <t>Independent</t>
        </is>
      </c>
      <c r="F2587" s="16" t="inlineStr">
        <is>
          <t>L</t>
        </is>
      </c>
    </row>
    <row r="2588">
      <c r="A2588" s="15" t="inlineStr">
        <is>
          <t>West Bengal</t>
        </is>
      </c>
      <c r="B2588" s="15" t="inlineStr">
        <is>
          <t>2</t>
        </is>
      </c>
      <c r="C2588" s="17" t="inlineStr">
        <is>
          <t>PANIHATI</t>
        </is>
      </c>
      <c r="D2588" s="17" t="inlineStr">
        <is>
          <t>SANJIB KUMAR GHOSH</t>
        </is>
      </c>
      <c r="E2588" s="17" t="inlineStr">
        <is>
          <t>Independent</t>
        </is>
      </c>
      <c r="F2588" s="16" t="inlineStr">
        <is>
          <t>L</t>
        </is>
      </c>
    </row>
    <row r="2589">
      <c r="A2589" s="15" t="inlineStr">
        <is>
          <t>West Bengal</t>
        </is>
      </c>
      <c r="B2589" s="15" t="inlineStr">
        <is>
          <t>2</t>
        </is>
      </c>
      <c r="C2589" s="17" t="inlineStr">
        <is>
          <t>PANIHATI</t>
        </is>
      </c>
      <c r="D2589" s="17" t="inlineStr">
        <is>
          <t>SHEKH IMANUR RAHMAN</t>
        </is>
      </c>
      <c r="E2589" s="17" t="inlineStr">
        <is>
          <t>Independent</t>
        </is>
      </c>
      <c r="F2589" s="16" t="inlineStr">
        <is>
          <t>L</t>
        </is>
      </c>
    </row>
    <row r="2590">
      <c r="A2590" s="15" t="inlineStr">
        <is>
          <t>West Bengal</t>
        </is>
      </c>
      <c r="B2590" s="15" t="inlineStr">
        <is>
          <t>2</t>
        </is>
      </c>
      <c r="C2590" s="17" t="inlineStr">
        <is>
          <t>PANIHATI</t>
        </is>
      </c>
      <c r="D2590" s="17" t="inlineStr">
        <is>
          <t>SUBHASHISH BHATTACHARYA (TATA)</t>
        </is>
      </c>
      <c r="E2590" s="17" t="inlineStr">
        <is>
          <t>Indian National Congress</t>
        </is>
      </c>
      <c r="F2590" s="16" t="inlineStr">
        <is>
          <t>L</t>
        </is>
      </c>
    </row>
    <row r="2591">
      <c r="A2591" s="15" t="inlineStr">
        <is>
          <t>West Bengal</t>
        </is>
      </c>
      <c r="B2591" s="15" t="inlineStr">
        <is>
          <t>2</t>
        </is>
      </c>
      <c r="C2591" s="17" t="inlineStr">
        <is>
          <t>PANIHATI</t>
        </is>
      </c>
      <c r="D2591" s="17" t="inlineStr">
        <is>
          <t>SWAMINATH KORI</t>
        </is>
      </c>
      <c r="E2591" s="17" t="inlineStr">
        <is>
          <t>Bahujan Samaj Party</t>
        </is>
      </c>
      <c r="F2591" s="16" t="inlineStr">
        <is>
          <t>L</t>
        </is>
      </c>
    </row>
    <row r="2592">
      <c r="A2592" s="15" t="inlineStr">
        <is>
          <t>West Bengal</t>
        </is>
      </c>
      <c r="B2592" s="15" t="inlineStr">
        <is>
          <t>2</t>
        </is>
      </c>
      <c r="C2592" s="17" t="inlineStr">
        <is>
          <t>PANIHATI</t>
        </is>
      </c>
      <c r="D2592" s="17" t="inlineStr">
        <is>
          <t>TIRTHANKAR GHOSH</t>
        </is>
      </c>
      <c r="E2592" s="17" t="inlineStr">
        <is>
          <t>All India Trinamool Congress</t>
        </is>
      </c>
      <c r="F2592" s="16" t="inlineStr">
        <is>
          <t>L</t>
        </is>
      </c>
    </row>
    <row r="2593">
      <c r="A2593" s="15" t="inlineStr">
        <is>
          <t>West Bengal</t>
        </is>
      </c>
      <c r="B2593" s="15" t="inlineStr">
        <is>
          <t>2</t>
        </is>
      </c>
      <c r="C2593" s="17" t="inlineStr">
        <is>
          <t>PATHARPRATIMA</t>
        </is>
      </c>
      <c r="D2593" s="17" t="inlineStr">
        <is>
          <t>ASIT KUMAR HALDAR</t>
        </is>
      </c>
      <c r="E2593" s="17" t="inlineStr">
        <is>
          <t>Bharatiya Janata Party</t>
        </is>
      </c>
      <c r="F2593" s="16" t="inlineStr">
        <is>
          <t>L</t>
        </is>
      </c>
    </row>
    <row r="2594">
      <c r="A2594" s="15" t="inlineStr">
        <is>
          <t>West Bengal</t>
        </is>
      </c>
      <c r="B2594" s="15" t="inlineStr">
        <is>
          <t>2</t>
        </is>
      </c>
      <c r="C2594" s="17" t="inlineStr">
        <is>
          <t>PATHARPRATIMA</t>
        </is>
      </c>
      <c r="D2594" s="17" t="inlineStr">
        <is>
          <t>BECHARAM DAS</t>
        </is>
      </c>
      <c r="E2594" s="17" t="inlineStr">
        <is>
          <t>Bahujan Samaj Party</t>
        </is>
      </c>
      <c r="F2594" s="16" t="inlineStr">
        <is>
          <t>L</t>
        </is>
      </c>
    </row>
    <row r="2595">
      <c r="A2595" s="15" t="inlineStr">
        <is>
          <t>West Bengal</t>
        </is>
      </c>
      <c r="B2595" s="15" t="inlineStr">
        <is>
          <t>2</t>
        </is>
      </c>
      <c r="C2595" s="17" t="inlineStr">
        <is>
          <t>PATHARPRATIMA</t>
        </is>
      </c>
      <c r="D2595" s="17" t="inlineStr">
        <is>
          <t>NARAYAN HALDAR</t>
        </is>
      </c>
      <c r="E2595" s="17" t="inlineStr">
        <is>
          <t>Socialist Unity Centre Of India (COMMUNIST)</t>
        </is>
      </c>
      <c r="F2595" s="16" t="inlineStr">
        <is>
          <t>L</t>
        </is>
      </c>
    </row>
    <row r="2596">
      <c r="A2596" s="15" t="inlineStr">
        <is>
          <t>West Bengal</t>
        </is>
      </c>
      <c r="B2596" s="15" t="inlineStr">
        <is>
          <t>2</t>
        </is>
      </c>
      <c r="C2596" s="17" t="inlineStr">
        <is>
          <t>PATHARPRATIMA</t>
        </is>
      </c>
      <c r="D2596" s="17" t="inlineStr">
        <is>
          <t>PULAK NAYEK</t>
        </is>
      </c>
      <c r="E2596" s="17" t="inlineStr">
        <is>
          <t>Independent</t>
        </is>
      </c>
      <c r="F2596" s="16" t="inlineStr">
        <is>
          <t>L</t>
        </is>
      </c>
    </row>
    <row r="2597">
      <c r="A2597" s="15" t="inlineStr">
        <is>
          <t>West Bengal</t>
        </is>
      </c>
      <c r="B2597" s="15" t="inlineStr">
        <is>
          <t>2</t>
        </is>
      </c>
      <c r="C2597" s="17" t="inlineStr">
        <is>
          <t>PATHARPRATIMA</t>
        </is>
      </c>
      <c r="D2597" s="17" t="inlineStr">
        <is>
          <t>SAMIR KUMAR JANA</t>
        </is>
      </c>
      <c r="E2597" s="17" t="inlineStr">
        <is>
          <t>All India Trinamool Congress</t>
        </is>
      </c>
      <c r="F2597" s="16" t="inlineStr">
        <is>
          <t>W</t>
        </is>
      </c>
    </row>
    <row r="2598">
      <c r="A2598" s="15" t="inlineStr">
        <is>
          <t>West Bengal</t>
        </is>
      </c>
      <c r="B2598" s="15" t="inlineStr">
        <is>
          <t>2</t>
        </is>
      </c>
      <c r="C2598" s="17" t="inlineStr">
        <is>
          <t>PATHARPRATIMA</t>
        </is>
      </c>
      <c r="D2598" s="17" t="inlineStr">
        <is>
          <t>SATYARANJAN DAS</t>
        </is>
      </c>
      <c r="E2598" s="17" t="inlineStr">
        <is>
          <t>Communist Party of India (Marxist)</t>
        </is>
      </c>
      <c r="F2598" s="16" t="inlineStr">
        <is>
          <t>L</t>
        </is>
      </c>
    </row>
    <row r="2599">
      <c r="A2599" s="15" t="inlineStr">
        <is>
          <t>West Bengal</t>
        </is>
      </c>
      <c r="B2599" s="15" t="inlineStr">
        <is>
          <t>2</t>
        </is>
      </c>
      <c r="C2599" s="17" t="inlineStr">
        <is>
          <t>PATHARPRATIMA</t>
        </is>
      </c>
      <c r="D2599" s="17" t="inlineStr">
        <is>
          <t>SHUBHRANGSHU NAYEK</t>
        </is>
      </c>
      <c r="E2599" s="17" t="inlineStr">
        <is>
          <t>Indian National Congress</t>
        </is>
      </c>
      <c r="F2599" s="16" t="inlineStr">
        <is>
          <t>L</t>
        </is>
      </c>
    </row>
    <row r="2600">
      <c r="A2600" s="15" t="inlineStr">
        <is>
          <t>West Bengal</t>
        </is>
      </c>
      <c r="B2600" s="15" t="inlineStr">
        <is>
          <t>2</t>
        </is>
      </c>
      <c r="C2600" s="17" t="inlineStr">
        <is>
          <t>PURBASTHALI DAKSHIN</t>
        </is>
      </c>
      <c r="D2600" s="17" t="inlineStr">
        <is>
          <t>FAJAR ALI SEIKH</t>
        </is>
      </c>
      <c r="E2600" s="17" t="inlineStr">
        <is>
          <t>Aam Janata Unnayan party</t>
        </is>
      </c>
      <c r="F2600" s="16" t="inlineStr">
        <is>
          <t>L</t>
        </is>
      </c>
    </row>
    <row r="2601">
      <c r="A2601" s="15" t="inlineStr">
        <is>
          <t>West Bengal</t>
        </is>
      </c>
      <c r="B2601" s="15" t="inlineStr">
        <is>
          <t>2</t>
        </is>
      </c>
      <c r="C2601" s="17" t="inlineStr">
        <is>
          <t>PURBASTHALI DAKSHIN</t>
        </is>
      </c>
      <c r="D2601" s="17" t="inlineStr">
        <is>
          <t>JIYADUL SEKH</t>
        </is>
      </c>
      <c r="E2601" s="17" t="inlineStr">
        <is>
          <t>Communist Party of India (Marxist-Leninist) (Liberation)</t>
        </is>
      </c>
      <c r="F2601" s="16" t="inlineStr">
        <is>
          <t>L</t>
        </is>
      </c>
    </row>
    <row r="2602">
      <c r="A2602" s="15" t="inlineStr">
        <is>
          <t>West Bengal</t>
        </is>
      </c>
      <c r="B2602" s="15" t="inlineStr">
        <is>
          <t>2</t>
        </is>
      </c>
      <c r="C2602" s="17" t="inlineStr">
        <is>
          <t>PURBASTHALI DAKSHIN</t>
        </is>
      </c>
      <c r="D2602" s="17" t="inlineStr">
        <is>
          <t>MANOTOSH MONDAL</t>
        </is>
      </c>
      <c r="E2602" s="17" t="inlineStr">
        <is>
          <t>Bahujan Samaj Party</t>
        </is>
      </c>
      <c r="F2602" s="16" t="inlineStr">
        <is>
          <t>L</t>
        </is>
      </c>
    </row>
    <row r="2603">
      <c r="A2603" s="15" t="inlineStr">
        <is>
          <t>West Bengal</t>
        </is>
      </c>
      <c r="B2603" s="15" t="inlineStr">
        <is>
          <t>2</t>
        </is>
      </c>
      <c r="C2603" s="17" t="inlineStr">
        <is>
          <t>PURBASTHALI DAKSHIN</t>
        </is>
      </c>
      <c r="D2603" s="17" t="inlineStr">
        <is>
          <t>PRAN KRISHNA TAPADAR</t>
        </is>
      </c>
      <c r="E2603" s="17" t="inlineStr">
        <is>
          <t>Bharatiya Janata Party</t>
        </is>
      </c>
      <c r="F2603" s="16" t="inlineStr">
        <is>
          <t>W</t>
        </is>
      </c>
    </row>
    <row r="2604">
      <c r="A2604" s="15" t="inlineStr">
        <is>
          <t>West Bengal</t>
        </is>
      </c>
      <c r="B2604" s="15" t="inlineStr">
        <is>
          <t>2</t>
        </is>
      </c>
      <c r="C2604" s="17" t="inlineStr">
        <is>
          <t>PURBASTHALI DAKSHIN</t>
        </is>
      </c>
      <c r="D2604" s="17" t="inlineStr">
        <is>
          <t>PRAVAT MAJHI</t>
        </is>
      </c>
      <c r="E2604" s="17" t="inlineStr">
        <is>
          <t>Socialist Unity Centre Of India (COMMUNIST)</t>
        </is>
      </c>
      <c r="F2604" s="16" t="inlineStr">
        <is>
          <t>L</t>
        </is>
      </c>
    </row>
    <row r="2605">
      <c r="A2605" s="15" t="inlineStr">
        <is>
          <t>West Bengal</t>
        </is>
      </c>
      <c r="B2605" s="15" t="inlineStr">
        <is>
          <t>2</t>
        </is>
      </c>
      <c r="C2605" s="17" t="inlineStr">
        <is>
          <t>PURBASTHALI DAKSHIN</t>
        </is>
      </c>
      <c r="D2605" s="17" t="inlineStr">
        <is>
          <t>RABINDRANATH MONDAL</t>
        </is>
      </c>
      <c r="E2605" s="17" t="inlineStr">
        <is>
          <t>Indian National Congress</t>
        </is>
      </c>
      <c r="F2605" s="16" t="inlineStr">
        <is>
          <t>L</t>
        </is>
      </c>
    </row>
    <row r="2606">
      <c r="A2606" s="15" t="inlineStr">
        <is>
          <t>West Bengal</t>
        </is>
      </c>
      <c r="B2606" s="15" t="inlineStr">
        <is>
          <t>2</t>
        </is>
      </c>
      <c r="C2606" s="17" t="inlineStr">
        <is>
          <t>PURBASTHALI DAKSHIN</t>
        </is>
      </c>
      <c r="D2606" s="17" t="inlineStr">
        <is>
          <t>SWAPAN DEBNATH</t>
        </is>
      </c>
      <c r="E2606" s="17" t="inlineStr">
        <is>
          <t>All India Trinamool Congress</t>
        </is>
      </c>
      <c r="F2606" s="16" t="inlineStr">
        <is>
          <t>L</t>
        </is>
      </c>
    </row>
    <row r="2607">
      <c r="A2607" s="15" t="inlineStr">
        <is>
          <t>West Bengal</t>
        </is>
      </c>
      <c r="B2607" s="15" t="inlineStr">
        <is>
          <t>2</t>
        </is>
      </c>
      <c r="C2607" s="17" t="inlineStr">
        <is>
          <t>PURBASTHALI UTTAR</t>
        </is>
      </c>
      <c r="D2607" s="17" t="inlineStr">
        <is>
          <t>ABHIJIT DAS</t>
        </is>
      </c>
      <c r="E2607" s="17" t="inlineStr">
        <is>
          <t>Independent</t>
        </is>
      </c>
      <c r="F2607" s="16" t="inlineStr">
        <is>
          <t>L</t>
        </is>
      </c>
    </row>
    <row r="2608">
      <c r="A2608" s="15" t="inlineStr">
        <is>
          <t>West Bengal</t>
        </is>
      </c>
      <c r="B2608" s="15" t="inlineStr">
        <is>
          <t>2</t>
        </is>
      </c>
      <c r="C2608" s="17" t="inlineStr">
        <is>
          <t>PURBASTHALI UTTAR</t>
        </is>
      </c>
      <c r="D2608" s="17" t="inlineStr">
        <is>
          <t>AMITAVA BHATTACHARYA</t>
        </is>
      </c>
      <c r="E2608" s="17" t="inlineStr">
        <is>
          <t>Indian National Congress</t>
        </is>
      </c>
      <c r="F2608" s="16" t="inlineStr">
        <is>
          <t>L</t>
        </is>
      </c>
    </row>
    <row r="2609">
      <c r="A2609" s="15" t="inlineStr">
        <is>
          <t>West Bengal</t>
        </is>
      </c>
      <c r="B2609" s="15" t="inlineStr">
        <is>
          <t>2</t>
        </is>
      </c>
      <c r="C2609" s="17" t="inlineStr">
        <is>
          <t>PURBASTHALI UTTAR</t>
        </is>
      </c>
      <c r="D2609" s="17" t="inlineStr">
        <is>
          <t>BABAN GHOSH</t>
        </is>
      </c>
      <c r="E2609" s="17" t="inlineStr">
        <is>
          <t>Aam Janata Unnayan party</t>
        </is>
      </c>
      <c r="F2609" s="16" t="inlineStr">
        <is>
          <t>L</t>
        </is>
      </c>
    </row>
    <row r="2610">
      <c r="A2610" s="15" t="inlineStr">
        <is>
          <t>West Bengal</t>
        </is>
      </c>
      <c r="B2610" s="15" t="inlineStr">
        <is>
          <t>2</t>
        </is>
      </c>
      <c r="C2610" s="17" t="inlineStr">
        <is>
          <t>PURBASTHALI UTTAR</t>
        </is>
      </c>
      <c r="D2610" s="17" t="inlineStr">
        <is>
          <t>DIPAK GHOSH</t>
        </is>
      </c>
      <c r="E2610" s="17" t="inlineStr">
        <is>
          <t>Independent</t>
        </is>
      </c>
      <c r="F2610" s="16" t="inlineStr">
        <is>
          <t>L</t>
        </is>
      </c>
    </row>
    <row r="2611">
      <c r="A2611" s="15" t="inlineStr">
        <is>
          <t>West Bengal</t>
        </is>
      </c>
      <c r="B2611" s="15" t="inlineStr">
        <is>
          <t>2</t>
        </is>
      </c>
      <c r="C2611" s="17" t="inlineStr">
        <is>
          <t>PURBASTHALI UTTAR</t>
        </is>
      </c>
      <c r="D2611" s="17" t="inlineStr">
        <is>
          <t>GOPAL CHATTOPADHYAY</t>
        </is>
      </c>
      <c r="E2611" s="17" t="inlineStr">
        <is>
          <t>Bharatiya Janata Party</t>
        </is>
      </c>
      <c r="F2611" s="16" t="inlineStr">
        <is>
          <t>W</t>
        </is>
      </c>
    </row>
    <row r="2612">
      <c r="A2612" s="15" t="inlineStr">
        <is>
          <t>West Bengal</t>
        </is>
      </c>
      <c r="B2612" s="15" t="inlineStr">
        <is>
          <t>2</t>
        </is>
      </c>
      <c r="C2612" s="17" t="inlineStr">
        <is>
          <t>PURBASTHALI UTTAR</t>
        </is>
      </c>
      <c r="D2612" s="17" t="inlineStr">
        <is>
          <t>PRADIP KUMAR SAHA</t>
        </is>
      </c>
      <c r="E2612" s="17" t="inlineStr">
        <is>
          <t>Communist Party of India (Marxist)</t>
        </is>
      </c>
      <c r="F2612" s="16" t="inlineStr">
        <is>
          <t>L</t>
        </is>
      </c>
    </row>
    <row r="2613">
      <c r="A2613" s="15" t="inlineStr">
        <is>
          <t>West Bengal</t>
        </is>
      </c>
      <c r="B2613" s="15" t="inlineStr">
        <is>
          <t>2</t>
        </is>
      </c>
      <c r="C2613" s="17" t="inlineStr">
        <is>
          <t>PURBASTHALI UTTAR</t>
        </is>
      </c>
      <c r="D2613" s="17" t="inlineStr">
        <is>
          <t>SUKHCHAND GHOSH</t>
        </is>
      </c>
      <c r="E2613" s="17" t="inlineStr">
        <is>
          <t>Independent</t>
        </is>
      </c>
      <c r="F2613" s="16" t="inlineStr">
        <is>
          <t>L</t>
        </is>
      </c>
    </row>
    <row r="2614">
      <c r="A2614" s="15" t="inlineStr">
        <is>
          <t>West Bengal</t>
        </is>
      </c>
      <c r="B2614" s="15" t="inlineStr">
        <is>
          <t>2</t>
        </is>
      </c>
      <c r="C2614" s="17" t="inlineStr">
        <is>
          <t>PURBASTHALI UTTAR</t>
        </is>
      </c>
      <c r="D2614" s="17" t="inlineStr">
        <is>
          <t>VASUNDHARA GOSWAMI</t>
        </is>
      </c>
      <c r="E2614" s="17" t="inlineStr">
        <is>
          <t>All India Trinamool Congress</t>
        </is>
      </c>
      <c r="F2614" s="16" t="inlineStr">
        <is>
          <t>L</t>
        </is>
      </c>
    </row>
    <row r="2615">
      <c r="A2615" s="15" t="inlineStr">
        <is>
          <t>West Bengal</t>
        </is>
      </c>
      <c r="B2615" s="15" t="inlineStr">
        <is>
          <t>2</t>
        </is>
      </c>
      <c r="C2615" s="17" t="inlineStr">
        <is>
          <t>PURSURAH</t>
        </is>
      </c>
      <c r="D2615" s="17" t="inlineStr">
        <is>
          <t>BIMAN GHOSH</t>
        </is>
      </c>
      <c r="E2615" s="17" t="inlineStr">
        <is>
          <t>Bharatiya Janata Party</t>
        </is>
      </c>
      <c r="F2615" s="16" t="inlineStr">
        <is>
          <t>L</t>
        </is>
      </c>
    </row>
    <row r="2616">
      <c r="A2616" s="15" t="inlineStr">
        <is>
          <t>West Bengal</t>
        </is>
      </c>
      <c r="B2616" s="15" t="inlineStr">
        <is>
          <t>2</t>
        </is>
      </c>
      <c r="C2616" s="17" t="inlineStr">
        <is>
          <t>PURSURAH</t>
        </is>
      </c>
      <c r="D2616" s="17" t="inlineStr">
        <is>
          <t>HABIBAR RAHAMAN SK</t>
        </is>
      </c>
      <c r="E2616" s="17" t="inlineStr">
        <is>
          <t>Indian National Congress</t>
        </is>
      </c>
      <c r="F2616" s="16" t="inlineStr">
        <is>
          <t>L</t>
        </is>
      </c>
    </row>
    <row r="2617">
      <c r="A2617" s="15" t="inlineStr">
        <is>
          <t>West Bengal</t>
        </is>
      </c>
      <c r="B2617" s="15" t="inlineStr">
        <is>
          <t>2</t>
        </is>
      </c>
      <c r="C2617" s="17" t="inlineStr">
        <is>
          <t>PURSURAH</t>
        </is>
      </c>
      <c r="D2617" s="17" t="inlineStr">
        <is>
          <t>HARAPRASAD BAG</t>
        </is>
      </c>
      <c r="E2617" s="17" t="inlineStr">
        <is>
          <t>Independent</t>
        </is>
      </c>
      <c r="F2617" s="16" t="inlineStr">
        <is>
          <t>L</t>
        </is>
      </c>
    </row>
    <row r="2618">
      <c r="A2618" s="15" t="inlineStr">
        <is>
          <t>West Bengal</t>
        </is>
      </c>
      <c r="B2618" s="15" t="inlineStr">
        <is>
          <t>2</t>
        </is>
      </c>
      <c r="C2618" s="17" t="inlineStr">
        <is>
          <t>PURSURAH</t>
        </is>
      </c>
      <c r="D2618" s="17" t="inlineStr">
        <is>
          <t>PARTHA HAZARI</t>
        </is>
      </c>
      <c r="E2618" s="17" t="inlineStr">
        <is>
          <t>All India Trinamool Congress</t>
        </is>
      </c>
      <c r="F2618" s="16" t="inlineStr">
        <is>
          <t>W</t>
        </is>
      </c>
    </row>
    <row r="2619">
      <c r="A2619" s="15" t="inlineStr">
        <is>
          <t>West Bengal</t>
        </is>
      </c>
      <c r="B2619" s="15" t="inlineStr">
        <is>
          <t>2</t>
        </is>
      </c>
      <c r="C2619" s="17" t="inlineStr">
        <is>
          <t>PURSURAH</t>
        </is>
      </c>
      <c r="D2619" s="17" t="inlineStr">
        <is>
          <t>SANDIP KUMAR SAMANTA</t>
        </is>
      </c>
      <c r="E2619" s="17" t="inlineStr">
        <is>
          <t>Communist Party of India (Marxist)</t>
        </is>
      </c>
      <c r="F2619" s="16" t="inlineStr">
        <is>
          <t>L</t>
        </is>
      </c>
    </row>
    <row r="2620">
      <c r="A2620" s="15" t="inlineStr">
        <is>
          <t>West Bengal</t>
        </is>
      </c>
      <c r="B2620" s="15" t="inlineStr">
        <is>
          <t>2</t>
        </is>
      </c>
      <c r="C2620" s="17" t="inlineStr">
        <is>
          <t>PURSURAH</t>
        </is>
      </c>
      <c r="D2620" s="17" t="inlineStr">
        <is>
          <t>SK SAKIL ALI</t>
        </is>
      </c>
      <c r="E2620" s="17" t="inlineStr">
        <is>
          <t>Aam Janata Unnayan party</t>
        </is>
      </c>
      <c r="F2620" s="16" t="inlineStr">
        <is>
          <t>L</t>
        </is>
      </c>
    </row>
    <row r="2621">
      <c r="A2621" s="15" t="inlineStr">
        <is>
          <t>West Bengal</t>
        </is>
      </c>
      <c r="B2621" s="15" t="inlineStr">
        <is>
          <t>2</t>
        </is>
      </c>
      <c r="C2621" s="17" t="inlineStr">
        <is>
          <t>PURSURAH</t>
        </is>
      </c>
      <c r="D2621" s="17" t="inlineStr">
        <is>
          <t>SUBHENDU BHATTACHARJEE</t>
        </is>
      </c>
      <c r="E2621" s="17" t="inlineStr">
        <is>
          <t>Rashtriya Secular Majlis Party</t>
        </is>
      </c>
      <c r="F2621" s="16" t="inlineStr">
        <is>
          <t>L</t>
        </is>
      </c>
    </row>
    <row r="2622">
      <c r="A2622" s="15" t="inlineStr">
        <is>
          <t>West Bengal</t>
        </is>
      </c>
      <c r="B2622" s="15" t="inlineStr">
        <is>
          <t>2</t>
        </is>
      </c>
      <c r="C2622" s="17" t="inlineStr">
        <is>
          <t>PURSURAH</t>
        </is>
      </c>
      <c r="D2622" s="17" t="inlineStr">
        <is>
          <t>TANMOY GHOSH</t>
        </is>
      </c>
      <c r="E2622" s="17" t="inlineStr">
        <is>
          <t>Independent</t>
        </is>
      </c>
      <c r="F2622" s="16" t="inlineStr">
        <is>
          <t>L</t>
        </is>
      </c>
    </row>
    <row r="2623">
      <c r="A2623" s="15" t="inlineStr">
        <is>
          <t>West Bengal</t>
        </is>
      </c>
      <c r="B2623" s="15" t="inlineStr">
        <is>
          <t>2</t>
        </is>
      </c>
      <c r="C2623" s="17" t="inlineStr">
        <is>
          <t>RAIDIGHI</t>
        </is>
      </c>
      <c r="D2623" s="17" t="inlineStr">
        <is>
          <t>ASISH KUMAR MANDAL</t>
        </is>
      </c>
      <c r="E2623" s="17" t="inlineStr">
        <is>
          <t>Indian National Congress</t>
        </is>
      </c>
      <c r="F2623" s="16" t="inlineStr">
        <is>
          <t>L</t>
        </is>
      </c>
    </row>
    <row r="2624">
      <c r="A2624" s="15" t="inlineStr">
        <is>
          <t>West Bengal</t>
        </is>
      </c>
      <c r="B2624" s="15" t="inlineStr">
        <is>
          <t>2</t>
        </is>
      </c>
      <c r="C2624" s="17" t="inlineStr">
        <is>
          <t>RAIDIGHI</t>
        </is>
      </c>
      <c r="D2624" s="17" t="inlineStr">
        <is>
          <t>BABLU HALDAR</t>
        </is>
      </c>
      <c r="E2624" s="17" t="inlineStr">
        <is>
          <t>Independent</t>
        </is>
      </c>
      <c r="F2624" s="16" t="inlineStr">
        <is>
          <t>L</t>
        </is>
      </c>
    </row>
    <row r="2625">
      <c r="A2625" s="15" t="inlineStr">
        <is>
          <t>West Bengal</t>
        </is>
      </c>
      <c r="B2625" s="15" t="inlineStr">
        <is>
          <t>2</t>
        </is>
      </c>
      <c r="C2625" s="17" t="inlineStr">
        <is>
          <t>RAIDIGHI</t>
        </is>
      </c>
      <c r="D2625" s="17" t="inlineStr">
        <is>
          <t>GUNASINDHU HALDAR</t>
        </is>
      </c>
      <c r="E2625" s="17" t="inlineStr">
        <is>
          <t>Socialist Unity Centre Of India (COMMUNIST)</t>
        </is>
      </c>
      <c r="F2625" s="16" t="inlineStr">
        <is>
          <t>L</t>
        </is>
      </c>
    </row>
    <row r="2626">
      <c r="A2626" s="15" t="inlineStr">
        <is>
          <t>West Bengal</t>
        </is>
      </c>
      <c r="B2626" s="15" t="inlineStr">
        <is>
          <t>2</t>
        </is>
      </c>
      <c r="C2626" s="17" t="inlineStr">
        <is>
          <t>RAIDIGHI</t>
        </is>
      </c>
      <c r="D2626" s="17" t="inlineStr">
        <is>
          <t>MD MASUD BILLAH MOLLA</t>
        </is>
      </c>
      <c r="E2626" s="17" t="inlineStr">
        <is>
          <t>Aam Janata Unnayan party</t>
        </is>
      </c>
      <c r="F2626" s="16" t="inlineStr">
        <is>
          <t>L</t>
        </is>
      </c>
    </row>
    <row r="2627">
      <c r="A2627" s="15" t="inlineStr">
        <is>
          <t>West Bengal</t>
        </is>
      </c>
      <c r="B2627" s="15" t="inlineStr">
        <is>
          <t>2</t>
        </is>
      </c>
      <c r="C2627" s="17" t="inlineStr">
        <is>
          <t>RAIDIGHI</t>
        </is>
      </c>
      <c r="D2627" s="17" t="inlineStr">
        <is>
          <t>PALASH HALDER</t>
        </is>
      </c>
      <c r="E2627" s="17" t="inlineStr">
        <is>
          <t>Independent</t>
        </is>
      </c>
      <c r="F2627" s="16" t="inlineStr">
        <is>
          <t>L</t>
        </is>
      </c>
    </row>
    <row r="2628">
      <c r="A2628" s="15" t="inlineStr">
        <is>
          <t>West Bengal</t>
        </is>
      </c>
      <c r="B2628" s="15" t="inlineStr">
        <is>
          <t>2</t>
        </is>
      </c>
      <c r="C2628" s="17" t="inlineStr">
        <is>
          <t>RAIDIGHI</t>
        </is>
      </c>
      <c r="D2628" s="17" t="inlineStr">
        <is>
          <t>PALASH RANA</t>
        </is>
      </c>
      <c r="E2628" s="17" t="inlineStr">
        <is>
          <t>Bharatiya Janata Party</t>
        </is>
      </c>
      <c r="F2628" s="16" t="inlineStr">
        <is>
          <t>L</t>
        </is>
      </c>
    </row>
    <row r="2629">
      <c r="A2629" s="15" t="inlineStr">
        <is>
          <t>West Bengal</t>
        </is>
      </c>
      <c r="B2629" s="15" t="inlineStr">
        <is>
          <t>2</t>
        </is>
      </c>
      <c r="C2629" s="17" t="inlineStr">
        <is>
          <t>RAIDIGHI</t>
        </is>
      </c>
      <c r="D2629" s="17" t="inlineStr">
        <is>
          <t>PALASH SARDAR</t>
        </is>
      </c>
      <c r="E2629" s="17" t="inlineStr">
        <is>
          <t>Independent</t>
        </is>
      </c>
      <c r="F2629" s="16" t="inlineStr">
        <is>
          <t>L</t>
        </is>
      </c>
    </row>
    <row r="2630">
      <c r="A2630" s="15" t="inlineStr">
        <is>
          <t>West Bengal</t>
        </is>
      </c>
      <c r="B2630" s="15" t="inlineStr">
        <is>
          <t>2</t>
        </is>
      </c>
      <c r="C2630" s="17" t="inlineStr">
        <is>
          <t>RAIDIGHI</t>
        </is>
      </c>
      <c r="D2630" s="17" t="inlineStr">
        <is>
          <t>RAFIK BAIDYA</t>
        </is>
      </c>
      <c r="E2630" s="17" t="inlineStr">
        <is>
          <t>Independent</t>
        </is>
      </c>
      <c r="F2630" s="16" t="inlineStr">
        <is>
          <t>L</t>
        </is>
      </c>
    </row>
    <row r="2631">
      <c r="A2631" s="15" t="inlineStr">
        <is>
          <t>West Bengal</t>
        </is>
      </c>
      <c r="B2631" s="15" t="inlineStr">
        <is>
          <t>2</t>
        </is>
      </c>
      <c r="C2631" s="17" t="inlineStr">
        <is>
          <t>RAIDIGHI</t>
        </is>
      </c>
      <c r="D2631" s="17" t="inlineStr">
        <is>
          <t>SAMYA GANGULY</t>
        </is>
      </c>
      <c r="E2631" s="17" t="inlineStr">
        <is>
          <t>Communist Party of India (Marxist)</t>
        </is>
      </c>
      <c r="F2631" s="16" t="inlineStr">
        <is>
          <t>L</t>
        </is>
      </c>
    </row>
    <row r="2632">
      <c r="A2632" s="15" t="inlineStr">
        <is>
          <t>West Bengal</t>
        </is>
      </c>
      <c r="B2632" s="15" t="inlineStr">
        <is>
          <t>2</t>
        </is>
      </c>
      <c r="C2632" s="17" t="inlineStr">
        <is>
          <t>RAIDIGHI</t>
        </is>
      </c>
      <c r="D2632" s="17" t="inlineStr">
        <is>
          <t>SUJATA SARKAR</t>
        </is>
      </c>
      <c r="E2632" s="17" t="inlineStr">
        <is>
          <t>Bahujan Samaj Party</t>
        </is>
      </c>
      <c r="F2632" s="16" t="inlineStr">
        <is>
          <t>L</t>
        </is>
      </c>
    </row>
    <row r="2633">
      <c r="A2633" s="15" t="inlineStr">
        <is>
          <t>West Bengal</t>
        </is>
      </c>
      <c r="B2633" s="15" t="inlineStr">
        <is>
          <t>2</t>
        </is>
      </c>
      <c r="C2633" s="17" t="inlineStr">
        <is>
          <t>RAIDIGHI</t>
        </is>
      </c>
      <c r="D2633" s="17" t="inlineStr">
        <is>
          <t>TAPAS MANDAL S/O-DIBAKAR MANDAL</t>
        </is>
      </c>
      <c r="E2633" s="17" t="inlineStr">
        <is>
          <t>Independent</t>
        </is>
      </c>
      <c r="F2633" s="16" t="inlineStr">
        <is>
          <t>L</t>
        </is>
      </c>
    </row>
    <row r="2634">
      <c r="A2634" s="15" t="inlineStr">
        <is>
          <t>West Bengal</t>
        </is>
      </c>
      <c r="B2634" s="15" t="inlineStr">
        <is>
          <t>2</t>
        </is>
      </c>
      <c r="C2634" s="17" t="inlineStr">
        <is>
          <t>RAIDIGHI</t>
        </is>
      </c>
      <c r="D2634" s="17" t="inlineStr">
        <is>
          <t>TAPAS MONDAL S/O-ASHOK MONDAL</t>
        </is>
      </c>
      <c r="E2634" s="17" t="inlineStr">
        <is>
          <t>Independent</t>
        </is>
      </c>
      <c r="F2634" s="16" t="inlineStr">
        <is>
          <t>L</t>
        </is>
      </c>
    </row>
    <row r="2635">
      <c r="A2635" s="15" t="inlineStr">
        <is>
          <t>West Bengal</t>
        </is>
      </c>
      <c r="B2635" s="15" t="inlineStr">
        <is>
          <t>2</t>
        </is>
      </c>
      <c r="C2635" s="17" t="inlineStr">
        <is>
          <t>RAIDIGHI</t>
        </is>
      </c>
      <c r="D2635" s="17" t="inlineStr">
        <is>
          <t>TAPAS MONDAL S/O-SHIBPRASAD MONDAL</t>
        </is>
      </c>
      <c r="E2635" s="17" t="inlineStr">
        <is>
          <t>All India Trinamool Congress</t>
        </is>
      </c>
      <c r="F2635" s="16" t="inlineStr">
        <is>
          <t>W</t>
        </is>
      </c>
    </row>
    <row r="2636">
      <c r="A2636" s="15" t="inlineStr">
        <is>
          <t>West Bengal</t>
        </is>
      </c>
      <c r="B2636" s="15" t="inlineStr">
        <is>
          <t>2</t>
        </is>
      </c>
      <c r="C2636" s="17" t="inlineStr">
        <is>
          <t>RAINA</t>
        </is>
      </c>
      <c r="D2636" s="17" t="inlineStr">
        <is>
          <t>JABA MALIK</t>
        </is>
      </c>
      <c r="E2636" s="17" t="inlineStr">
        <is>
          <t>Independent</t>
        </is>
      </c>
      <c r="F2636" s="16" t="inlineStr">
        <is>
          <t>L</t>
        </is>
      </c>
    </row>
    <row r="2637">
      <c r="A2637" s="15" t="inlineStr">
        <is>
          <t>West Bengal</t>
        </is>
      </c>
      <c r="B2637" s="15" t="inlineStr">
        <is>
          <t>2</t>
        </is>
      </c>
      <c r="C2637" s="17" t="inlineStr">
        <is>
          <t>RAINA</t>
        </is>
      </c>
      <c r="D2637" s="17" t="inlineStr">
        <is>
          <t>MANDIRA DALUI</t>
        </is>
      </c>
      <c r="E2637" s="17" t="inlineStr">
        <is>
          <t>All India Trinamool Congress</t>
        </is>
      </c>
      <c r="F2637" s="16" t="inlineStr">
        <is>
          <t>W</t>
        </is>
      </c>
    </row>
    <row r="2638">
      <c r="A2638" s="15" t="inlineStr">
        <is>
          <t>West Bengal</t>
        </is>
      </c>
      <c r="B2638" s="15" t="inlineStr">
        <is>
          <t>2</t>
        </is>
      </c>
      <c r="C2638" s="17" t="inlineStr">
        <is>
          <t>RAINA</t>
        </is>
      </c>
      <c r="D2638" s="17" t="inlineStr">
        <is>
          <t>PAMPA MALIK</t>
        </is>
      </c>
      <c r="E2638" s="17" t="inlineStr">
        <is>
          <t>Indian National Congress</t>
        </is>
      </c>
      <c r="F2638" s="16" t="inlineStr">
        <is>
          <t>L</t>
        </is>
      </c>
    </row>
    <row r="2639">
      <c r="A2639" s="15" t="inlineStr">
        <is>
          <t>West Bengal</t>
        </is>
      </c>
      <c r="B2639" s="15" t="inlineStr">
        <is>
          <t>2</t>
        </is>
      </c>
      <c r="C2639" s="17" t="inlineStr">
        <is>
          <t>RAINA</t>
        </is>
      </c>
      <c r="D2639" s="17" t="inlineStr">
        <is>
          <t>PARESH CHANDRA BAG</t>
        </is>
      </c>
      <c r="E2639" s="17" t="inlineStr">
        <is>
          <t>Aam Janata Unnayan party</t>
        </is>
      </c>
      <c r="F2639" s="16" t="inlineStr">
        <is>
          <t>L</t>
        </is>
      </c>
    </row>
    <row r="2640">
      <c r="A2640" s="15" t="inlineStr">
        <is>
          <t>West Bengal</t>
        </is>
      </c>
      <c r="B2640" s="15" t="inlineStr">
        <is>
          <t>2</t>
        </is>
      </c>
      <c r="C2640" s="17" t="inlineStr">
        <is>
          <t>RAINA</t>
        </is>
      </c>
      <c r="D2640" s="17" t="inlineStr">
        <is>
          <t>SANJU POREL</t>
        </is>
      </c>
      <c r="E2640" s="17" t="inlineStr">
        <is>
          <t>Independent</t>
        </is>
      </c>
      <c r="F2640" s="16" t="inlineStr">
        <is>
          <t>L</t>
        </is>
      </c>
    </row>
    <row r="2641">
      <c r="A2641" s="15" t="inlineStr">
        <is>
          <t>West Bengal</t>
        </is>
      </c>
      <c r="B2641" s="15" t="inlineStr">
        <is>
          <t>2</t>
        </is>
      </c>
      <c r="C2641" s="17" t="inlineStr">
        <is>
          <t>RAINA</t>
        </is>
      </c>
      <c r="D2641" s="17" t="inlineStr">
        <is>
          <t>SHIULI SINGH</t>
        </is>
      </c>
      <c r="E2641" s="17" t="inlineStr">
        <is>
          <t>Independent</t>
        </is>
      </c>
      <c r="F2641" s="16" t="inlineStr">
        <is>
          <t>L</t>
        </is>
      </c>
    </row>
    <row r="2642">
      <c r="A2642" s="15" t="inlineStr">
        <is>
          <t>West Bengal</t>
        </is>
      </c>
      <c r="B2642" s="15" t="inlineStr">
        <is>
          <t>2</t>
        </is>
      </c>
      <c r="C2642" s="17" t="inlineStr">
        <is>
          <t>RAINA</t>
        </is>
      </c>
      <c r="D2642" s="17" t="inlineStr">
        <is>
          <t>SOMNATH MAJI</t>
        </is>
      </c>
      <c r="E2642" s="17" t="inlineStr">
        <is>
          <t>Communist Party of India (Marxist)</t>
        </is>
      </c>
      <c r="F2642" s="16" t="inlineStr">
        <is>
          <t>L</t>
        </is>
      </c>
    </row>
    <row r="2643">
      <c r="A2643" s="15" t="inlineStr">
        <is>
          <t>West Bengal</t>
        </is>
      </c>
      <c r="B2643" s="15" t="inlineStr">
        <is>
          <t>2</t>
        </is>
      </c>
      <c r="C2643" s="17" t="inlineStr">
        <is>
          <t>RAINA</t>
        </is>
      </c>
      <c r="D2643" s="17" t="inlineStr">
        <is>
          <t>SUBHASH PATRA</t>
        </is>
      </c>
      <c r="E2643" s="17" t="inlineStr">
        <is>
          <t>Bharatiya Janata Party</t>
        </is>
      </c>
      <c r="F2643" s="16" t="inlineStr">
        <is>
          <t>L</t>
        </is>
      </c>
    </row>
    <row r="2644">
      <c r="A2644" s="15" t="inlineStr">
        <is>
          <t>West Bengal</t>
        </is>
      </c>
      <c r="B2644" s="15" t="inlineStr">
        <is>
          <t>2</t>
        </is>
      </c>
      <c r="C2644" s="17" t="inlineStr">
        <is>
          <t>RAJARHAT GOPALPUR</t>
        </is>
      </c>
      <c r="D2644" s="17" t="inlineStr">
        <is>
          <t>ACHINTYA GHOSH</t>
        </is>
      </c>
      <c r="E2644" s="17" t="inlineStr">
        <is>
          <t>Independent</t>
        </is>
      </c>
      <c r="F2644" s="16" t="inlineStr">
        <is>
          <t>L</t>
        </is>
      </c>
    </row>
    <row r="2645">
      <c r="A2645" s="15" t="inlineStr">
        <is>
          <t>West Bengal</t>
        </is>
      </c>
      <c r="B2645" s="15" t="inlineStr">
        <is>
          <t>2</t>
        </is>
      </c>
      <c r="C2645" s="17" t="inlineStr">
        <is>
          <t>RAJARHAT GOPALPUR</t>
        </is>
      </c>
      <c r="D2645" s="17" t="inlineStr">
        <is>
          <t>ADITI MUNSHI</t>
        </is>
      </c>
      <c r="E2645" s="17" t="inlineStr">
        <is>
          <t>All India Trinamool Congress</t>
        </is>
      </c>
      <c r="F2645" s="16" t="inlineStr">
        <is>
          <t>W</t>
        </is>
      </c>
    </row>
    <row r="2646">
      <c r="A2646" s="15" t="inlineStr">
        <is>
          <t>West Bengal</t>
        </is>
      </c>
      <c r="B2646" s="15" t="inlineStr">
        <is>
          <t>2</t>
        </is>
      </c>
      <c r="C2646" s="17" t="inlineStr">
        <is>
          <t>RAJARHAT GOPALPUR</t>
        </is>
      </c>
      <c r="D2646" s="17" t="inlineStr">
        <is>
          <t>ARINDAM GHOSH</t>
        </is>
      </c>
      <c r="E2646" s="17" t="inlineStr">
        <is>
          <t>Independent</t>
        </is>
      </c>
      <c r="F2646" s="16" t="inlineStr">
        <is>
          <t>L</t>
        </is>
      </c>
    </row>
    <row r="2647">
      <c r="A2647" s="15" t="inlineStr">
        <is>
          <t>West Bengal</t>
        </is>
      </c>
      <c r="B2647" s="15" t="inlineStr">
        <is>
          <t>2</t>
        </is>
      </c>
      <c r="C2647" s="17" t="inlineStr">
        <is>
          <t>RAJARHAT GOPALPUR</t>
        </is>
      </c>
      <c r="D2647" s="17" t="inlineStr">
        <is>
          <t>AVIJIT PODDER</t>
        </is>
      </c>
      <c r="E2647" s="17" t="inlineStr">
        <is>
          <t>National Republic Party Of India</t>
        </is>
      </c>
      <c r="F2647" s="16" t="inlineStr">
        <is>
          <t>L</t>
        </is>
      </c>
    </row>
    <row r="2648">
      <c r="A2648" s="15" t="inlineStr">
        <is>
          <t>West Bengal</t>
        </is>
      </c>
      <c r="B2648" s="15" t="inlineStr">
        <is>
          <t>2</t>
        </is>
      </c>
      <c r="C2648" s="17" t="inlineStr">
        <is>
          <t>RAJARHAT GOPALPUR</t>
        </is>
      </c>
      <c r="D2648" s="17" t="inlineStr">
        <is>
          <t>LALU NEYE</t>
        </is>
      </c>
      <c r="E2648" s="17" t="inlineStr">
        <is>
          <t>Independent</t>
        </is>
      </c>
      <c r="F2648" s="16" t="inlineStr">
        <is>
          <t>L</t>
        </is>
      </c>
    </row>
    <row r="2649">
      <c r="A2649" s="15" t="inlineStr">
        <is>
          <t>West Bengal</t>
        </is>
      </c>
      <c r="B2649" s="15" t="inlineStr">
        <is>
          <t>2</t>
        </is>
      </c>
      <c r="C2649" s="17" t="inlineStr">
        <is>
          <t>RAJARHAT GOPALPUR</t>
        </is>
      </c>
      <c r="D2649" s="17" t="inlineStr">
        <is>
          <t>MONIKA MANNA</t>
        </is>
      </c>
      <c r="E2649" s="17" t="inlineStr">
        <is>
          <t>Bharatiya Nyay-Adhikar Raksha Party</t>
        </is>
      </c>
      <c r="F2649" s="16" t="inlineStr">
        <is>
          <t>L</t>
        </is>
      </c>
    </row>
    <row r="2650">
      <c r="A2650" s="15" t="inlineStr">
        <is>
          <t>West Bengal</t>
        </is>
      </c>
      <c r="B2650" s="15" t="inlineStr">
        <is>
          <t>2</t>
        </is>
      </c>
      <c r="C2650" s="17" t="inlineStr">
        <is>
          <t>RAJARHAT GOPALPUR</t>
        </is>
      </c>
      <c r="D2650" s="17" t="inlineStr">
        <is>
          <t>PARTHA BHAUMIK</t>
        </is>
      </c>
      <c r="E2650" s="17" t="inlineStr">
        <is>
          <t>Indian National Congress</t>
        </is>
      </c>
      <c r="F2650" s="16" t="inlineStr">
        <is>
          <t>L</t>
        </is>
      </c>
    </row>
    <row r="2651">
      <c r="A2651" s="15" t="inlineStr">
        <is>
          <t>West Bengal</t>
        </is>
      </c>
      <c r="B2651" s="15" t="inlineStr">
        <is>
          <t>2</t>
        </is>
      </c>
      <c r="C2651" s="17" t="inlineStr">
        <is>
          <t>RAJARHAT GOPALPUR</t>
        </is>
      </c>
      <c r="D2651" s="17" t="inlineStr">
        <is>
          <t>SUBHAJIT DASGUPTA</t>
        </is>
      </c>
      <c r="E2651" s="17" t="inlineStr">
        <is>
          <t>Communist Party of India (Marxist)</t>
        </is>
      </c>
      <c r="F2651" s="16" t="inlineStr">
        <is>
          <t>L</t>
        </is>
      </c>
    </row>
    <row r="2652">
      <c r="A2652" s="15" t="inlineStr">
        <is>
          <t>West Bengal</t>
        </is>
      </c>
      <c r="B2652" s="15" t="inlineStr">
        <is>
          <t>2</t>
        </is>
      </c>
      <c r="C2652" s="17" t="inlineStr">
        <is>
          <t>RAJARHAT GOPALPUR</t>
        </is>
      </c>
      <c r="D2652" s="17" t="inlineStr">
        <is>
          <t>SUBIR CHAUDHURY</t>
        </is>
      </c>
      <c r="E2652" s="17" t="inlineStr">
        <is>
          <t>Socialist Unity Centre Of India (COMMUNIST)</t>
        </is>
      </c>
      <c r="F2652" s="16" t="inlineStr">
        <is>
          <t>L</t>
        </is>
      </c>
    </row>
    <row r="2653">
      <c r="A2653" s="15" t="inlineStr">
        <is>
          <t>West Bengal</t>
        </is>
      </c>
      <c r="B2653" s="15" t="inlineStr">
        <is>
          <t>2</t>
        </is>
      </c>
      <c r="C2653" s="17" t="inlineStr">
        <is>
          <t>RAJARHAT GOPALPUR</t>
        </is>
      </c>
      <c r="D2653" s="17" t="inlineStr">
        <is>
          <t>SWAPAN HALDAR</t>
        </is>
      </c>
      <c r="E2653" s="17" t="inlineStr">
        <is>
          <t>Independent</t>
        </is>
      </c>
      <c r="F2653" s="16" t="inlineStr">
        <is>
          <t>L</t>
        </is>
      </c>
    </row>
    <row r="2654">
      <c r="A2654" s="15" t="inlineStr">
        <is>
          <t>West Bengal</t>
        </is>
      </c>
      <c r="B2654" s="15" t="inlineStr">
        <is>
          <t>2</t>
        </is>
      </c>
      <c r="C2654" s="17" t="inlineStr">
        <is>
          <t>RAJARHAT GOPALPUR</t>
        </is>
      </c>
      <c r="D2654" s="17" t="inlineStr">
        <is>
          <t>TARUN KUMAR TIWARI</t>
        </is>
      </c>
      <c r="E2654" s="17" t="inlineStr">
        <is>
          <t>Independent</t>
        </is>
      </c>
      <c r="F2654" s="16" t="inlineStr">
        <is>
          <t>L</t>
        </is>
      </c>
    </row>
    <row r="2655">
      <c r="A2655" s="15" t="inlineStr">
        <is>
          <t>West Bengal</t>
        </is>
      </c>
      <c r="B2655" s="15" t="inlineStr">
        <is>
          <t>2</t>
        </is>
      </c>
      <c r="C2655" s="17" t="inlineStr">
        <is>
          <t>RAJARHAT GOPALPUR</t>
        </is>
      </c>
      <c r="D2655" s="17" t="inlineStr">
        <is>
          <t>TARUNJYOTI TEWARI</t>
        </is>
      </c>
      <c r="E2655" s="17" t="inlineStr">
        <is>
          <t>Bharatiya Janata Party</t>
        </is>
      </c>
      <c r="F2655" s="16" t="inlineStr">
        <is>
          <t>L</t>
        </is>
      </c>
    </row>
    <row r="2656">
      <c r="A2656" s="15" t="inlineStr">
        <is>
          <t>West Bengal</t>
        </is>
      </c>
      <c r="B2656" s="15" t="inlineStr">
        <is>
          <t>2</t>
        </is>
      </c>
      <c r="C2656" s="17" t="inlineStr">
        <is>
          <t>RAJARHAT NEW TOWN</t>
        </is>
      </c>
      <c r="D2656" s="17" t="inlineStr">
        <is>
          <t>ABHIMANYU SHANDILYA</t>
        </is>
      </c>
      <c r="E2656" s="17" t="inlineStr">
        <is>
          <t>Independent</t>
        </is>
      </c>
      <c r="F2656" s="16" t="inlineStr">
        <is>
          <t>L</t>
        </is>
      </c>
    </row>
    <row r="2657">
      <c r="A2657" s="15" t="inlineStr">
        <is>
          <t>West Bengal</t>
        </is>
      </c>
      <c r="B2657" s="15" t="inlineStr">
        <is>
          <t>2</t>
        </is>
      </c>
      <c r="C2657" s="17" t="inlineStr">
        <is>
          <t>RAJARHAT NEW TOWN</t>
        </is>
      </c>
      <c r="D2657" s="17" t="inlineStr">
        <is>
          <t>ASHIT DHALI</t>
        </is>
      </c>
      <c r="E2657" s="17" t="inlineStr">
        <is>
          <t>Independent</t>
        </is>
      </c>
      <c r="F2657" s="16" t="inlineStr">
        <is>
          <t>L</t>
        </is>
      </c>
    </row>
    <row r="2658">
      <c r="A2658" s="15" t="inlineStr">
        <is>
          <t>West Bengal</t>
        </is>
      </c>
      <c r="B2658" s="15" t="inlineStr">
        <is>
          <t>2</t>
        </is>
      </c>
      <c r="C2658" s="17" t="inlineStr">
        <is>
          <t>RAJARHAT NEW TOWN</t>
        </is>
      </c>
      <c r="D2658" s="17" t="inlineStr">
        <is>
          <t>ASHUTOSH PAUL</t>
        </is>
      </c>
      <c r="E2658" s="17" t="inlineStr">
        <is>
          <t>National Republic Party Of India</t>
        </is>
      </c>
      <c r="F2658" s="16" t="inlineStr">
        <is>
          <t>L</t>
        </is>
      </c>
    </row>
    <row r="2659">
      <c r="A2659" s="15" t="inlineStr">
        <is>
          <t>West Bengal</t>
        </is>
      </c>
      <c r="B2659" s="15" t="inlineStr">
        <is>
          <t>2</t>
        </is>
      </c>
      <c r="C2659" s="17" t="inlineStr">
        <is>
          <t>RAJARHAT NEW TOWN</t>
        </is>
      </c>
      <c r="D2659" s="17" t="inlineStr">
        <is>
          <t>FIRDAUS ALI MOLLA</t>
        </is>
      </c>
      <c r="E2659" s="17" t="inlineStr">
        <is>
          <t>Aam Janata Unnayan party</t>
        </is>
      </c>
      <c r="F2659" s="16" t="inlineStr">
        <is>
          <t>L</t>
        </is>
      </c>
    </row>
    <row r="2660">
      <c r="A2660" s="15" t="inlineStr">
        <is>
          <t>West Bengal</t>
        </is>
      </c>
      <c r="B2660" s="15" t="inlineStr">
        <is>
          <t>2</t>
        </is>
      </c>
      <c r="C2660" s="17" t="inlineStr">
        <is>
          <t>RAJARHAT NEW TOWN</t>
        </is>
      </c>
      <c r="D2660" s="17" t="inlineStr">
        <is>
          <t>NARAYAN MANDAL</t>
        </is>
      </c>
      <c r="E2660" s="17" t="inlineStr">
        <is>
          <t>Independent</t>
        </is>
      </c>
      <c r="F2660" s="16" t="inlineStr">
        <is>
          <t>L</t>
        </is>
      </c>
    </row>
    <row r="2661">
      <c r="A2661" s="15" t="inlineStr">
        <is>
          <t>West Bengal</t>
        </is>
      </c>
      <c r="B2661" s="15" t="inlineStr">
        <is>
          <t>2</t>
        </is>
      </c>
      <c r="C2661" s="17" t="inlineStr">
        <is>
          <t>RAJARHAT NEW TOWN</t>
        </is>
      </c>
      <c r="D2661" s="17" t="inlineStr">
        <is>
          <t>PIYUSH KANODIA</t>
        </is>
      </c>
      <c r="E2661" s="17" t="inlineStr">
        <is>
          <t>Bharatiya Janata Party</t>
        </is>
      </c>
      <c r="F2661" s="16" t="inlineStr">
        <is>
          <t>L</t>
        </is>
      </c>
    </row>
    <row r="2662">
      <c r="A2662" s="15" t="inlineStr">
        <is>
          <t>West Bengal</t>
        </is>
      </c>
      <c r="B2662" s="15" t="inlineStr">
        <is>
          <t>2</t>
        </is>
      </c>
      <c r="C2662" s="17" t="inlineStr">
        <is>
          <t>RAJARHAT NEW TOWN</t>
        </is>
      </c>
      <c r="D2662" s="17" t="inlineStr">
        <is>
          <t>RAJIB SARKAR</t>
        </is>
      </c>
      <c r="E2662" s="17" t="inlineStr">
        <is>
          <t>Independent</t>
        </is>
      </c>
      <c r="F2662" s="16" t="inlineStr">
        <is>
          <t>L</t>
        </is>
      </c>
    </row>
    <row r="2663">
      <c r="A2663" s="15" t="inlineStr">
        <is>
          <t>West Bengal</t>
        </is>
      </c>
      <c r="B2663" s="15" t="inlineStr">
        <is>
          <t>2</t>
        </is>
      </c>
      <c r="C2663" s="17" t="inlineStr">
        <is>
          <t>RAJARHAT NEW TOWN</t>
        </is>
      </c>
      <c r="D2663" s="17" t="inlineStr">
        <is>
          <t>SAPTARSHI DEB</t>
        </is>
      </c>
      <c r="E2663" s="17" t="inlineStr">
        <is>
          <t>Communist Party of India (Marxist)</t>
        </is>
      </c>
      <c r="F2663" s="16" t="inlineStr">
        <is>
          <t>L</t>
        </is>
      </c>
    </row>
    <row r="2664">
      <c r="A2664" s="15" t="inlineStr">
        <is>
          <t>West Bengal</t>
        </is>
      </c>
      <c r="B2664" s="15" t="inlineStr">
        <is>
          <t>2</t>
        </is>
      </c>
      <c r="C2664" s="17" t="inlineStr">
        <is>
          <t>RAJARHAT NEW TOWN</t>
        </is>
      </c>
      <c r="D2664" s="17" t="inlineStr">
        <is>
          <t>SHUBHANKAR MONDAL</t>
        </is>
      </c>
      <c r="E2664" s="17" t="inlineStr">
        <is>
          <t>Samata Party</t>
        </is>
      </c>
      <c r="F2664" s="16" t="inlineStr">
        <is>
          <t>L</t>
        </is>
      </c>
    </row>
    <row r="2665">
      <c r="A2665" s="15" t="inlineStr">
        <is>
          <t>West Bengal</t>
        </is>
      </c>
      <c r="B2665" s="15" t="inlineStr">
        <is>
          <t>2</t>
        </is>
      </c>
      <c r="C2665" s="17" t="inlineStr">
        <is>
          <t>RAJARHAT NEW TOWN</t>
        </is>
      </c>
      <c r="D2665" s="17" t="inlineStr">
        <is>
          <t>SK NIZAMUDDIN</t>
        </is>
      </c>
      <c r="E2665" s="17" t="inlineStr">
        <is>
          <t>Indian National Congress</t>
        </is>
      </c>
      <c r="F2665" s="16" t="inlineStr">
        <is>
          <t>L</t>
        </is>
      </c>
    </row>
    <row r="2666">
      <c r="A2666" s="15" t="inlineStr">
        <is>
          <t>West Bengal</t>
        </is>
      </c>
      <c r="B2666" s="15" t="inlineStr">
        <is>
          <t>2</t>
        </is>
      </c>
      <c r="C2666" s="17" t="inlineStr">
        <is>
          <t>RAJARHAT NEW TOWN</t>
        </is>
      </c>
      <c r="D2666" s="17" t="inlineStr">
        <is>
          <t>SUJAN SARDAR</t>
        </is>
      </c>
      <c r="E2666" s="17" t="inlineStr">
        <is>
          <t>Independent</t>
        </is>
      </c>
      <c r="F2666" s="16" t="inlineStr">
        <is>
          <t>L</t>
        </is>
      </c>
    </row>
    <row r="2667">
      <c r="A2667" s="15" t="inlineStr">
        <is>
          <t>West Bengal</t>
        </is>
      </c>
      <c r="B2667" s="15" t="inlineStr">
        <is>
          <t>2</t>
        </is>
      </c>
      <c r="C2667" s="17" t="inlineStr">
        <is>
          <t>RAJARHAT NEW TOWN</t>
        </is>
      </c>
      <c r="D2667" s="17" t="inlineStr">
        <is>
          <t>SUNIL NASKAR</t>
        </is>
      </c>
      <c r="E2667" s="17" t="inlineStr">
        <is>
          <t>Socialist Unity Centre Of India (COMMUNIST)</t>
        </is>
      </c>
      <c r="F2667" s="16" t="inlineStr">
        <is>
          <t>L</t>
        </is>
      </c>
    </row>
    <row r="2668">
      <c r="A2668" s="15" t="inlineStr">
        <is>
          <t>West Bengal</t>
        </is>
      </c>
      <c r="B2668" s="15" t="inlineStr">
        <is>
          <t>2</t>
        </is>
      </c>
      <c r="C2668" s="17" t="inlineStr">
        <is>
          <t>RAJARHAT NEW TOWN</t>
        </is>
      </c>
      <c r="D2668" s="17" t="inlineStr">
        <is>
          <t>TAPASH CHATTERJEE</t>
        </is>
      </c>
      <c r="E2668" s="17" t="inlineStr">
        <is>
          <t>All India Trinamool Congress</t>
        </is>
      </c>
      <c r="F2668" s="16" t="inlineStr">
        <is>
          <t>W</t>
        </is>
      </c>
    </row>
    <row r="2669">
      <c r="A2669" s="15" t="inlineStr">
        <is>
          <t>West Bengal</t>
        </is>
      </c>
      <c r="B2669" s="15" t="inlineStr">
        <is>
          <t>2</t>
        </is>
      </c>
      <c r="C2669" s="17" t="inlineStr">
        <is>
          <t>RANAGHAT DAKSHIN</t>
        </is>
      </c>
      <c r="D2669" s="17" t="inlineStr">
        <is>
          <t>ARINDAM BISWAS</t>
        </is>
      </c>
      <c r="E2669" s="17" t="inlineStr">
        <is>
          <t>Communist Party of India (Marxist)</t>
        </is>
      </c>
      <c r="F2669" s="16" t="inlineStr">
        <is>
          <t>L</t>
        </is>
      </c>
    </row>
    <row r="2670">
      <c r="A2670" s="15" t="inlineStr">
        <is>
          <t>West Bengal</t>
        </is>
      </c>
      <c r="B2670" s="15" t="inlineStr">
        <is>
          <t>2</t>
        </is>
      </c>
      <c r="C2670" s="17" t="inlineStr">
        <is>
          <t>RANAGHAT DAKSHIN</t>
        </is>
      </c>
      <c r="D2670" s="17" t="inlineStr">
        <is>
          <t>ASHIM KUMAR BISWAS</t>
        </is>
      </c>
      <c r="E2670" s="17" t="inlineStr">
        <is>
          <t>Bharatiya Janata Party</t>
        </is>
      </c>
      <c r="F2670" s="16" t="inlineStr">
        <is>
          <t>W</t>
        </is>
      </c>
    </row>
    <row r="2671">
      <c r="A2671" s="15" t="inlineStr">
        <is>
          <t>West Bengal</t>
        </is>
      </c>
      <c r="B2671" s="15" t="inlineStr">
        <is>
          <t>2</t>
        </is>
      </c>
      <c r="C2671" s="17" t="inlineStr">
        <is>
          <t>RANAGHAT DAKSHIN</t>
        </is>
      </c>
      <c r="D2671" s="17" t="inlineStr">
        <is>
          <t>BIRENDRANATH PODDER</t>
        </is>
      </c>
      <c r="E2671" s="17" t="inlineStr">
        <is>
          <t>Bahujan Samaj Party</t>
        </is>
      </c>
      <c r="F2671" s="16" t="inlineStr">
        <is>
          <t>L</t>
        </is>
      </c>
    </row>
    <row r="2672">
      <c r="A2672" s="15" t="inlineStr">
        <is>
          <t>West Bengal</t>
        </is>
      </c>
      <c r="B2672" s="15" t="inlineStr">
        <is>
          <t>2</t>
        </is>
      </c>
      <c r="C2672" s="17" t="inlineStr">
        <is>
          <t>RANAGHAT DAKSHIN</t>
        </is>
      </c>
      <c r="D2672" s="17" t="inlineStr">
        <is>
          <t>MANMATHA BISWAS</t>
        </is>
      </c>
      <c r="E2672" s="17" t="inlineStr">
        <is>
          <t>Independent</t>
        </is>
      </c>
      <c r="F2672" s="16" t="inlineStr">
        <is>
          <t>L</t>
        </is>
      </c>
    </row>
    <row r="2673">
      <c r="A2673" s="15" t="inlineStr">
        <is>
          <t>West Bengal</t>
        </is>
      </c>
      <c r="B2673" s="15" t="inlineStr">
        <is>
          <t>2</t>
        </is>
      </c>
      <c r="C2673" s="17" t="inlineStr">
        <is>
          <t>RANAGHAT DAKSHIN</t>
        </is>
      </c>
      <c r="D2673" s="17" t="inlineStr">
        <is>
          <t>NANI GOPAL MISTRY</t>
        </is>
      </c>
      <c r="E2673" s="17" t="inlineStr">
        <is>
          <t>Socialist Unity Centre Of India (COMMUNIST)</t>
        </is>
      </c>
      <c r="F2673" s="16" t="inlineStr">
        <is>
          <t>L</t>
        </is>
      </c>
    </row>
    <row r="2674">
      <c r="A2674" s="15" t="inlineStr">
        <is>
          <t>West Bengal</t>
        </is>
      </c>
      <c r="B2674" s="15" t="inlineStr">
        <is>
          <t>2</t>
        </is>
      </c>
      <c r="C2674" s="17" t="inlineStr">
        <is>
          <t>RANAGHAT DAKSHIN</t>
        </is>
      </c>
      <c r="D2674" s="17" t="inlineStr">
        <is>
          <t>RITA PAUL DAS</t>
        </is>
      </c>
      <c r="E2674" s="17" t="inlineStr">
        <is>
          <t>Indian National Congress</t>
        </is>
      </c>
      <c r="F2674" s="16" t="inlineStr">
        <is>
          <t>L</t>
        </is>
      </c>
    </row>
    <row r="2675">
      <c r="A2675" s="15" t="inlineStr">
        <is>
          <t>West Bengal</t>
        </is>
      </c>
      <c r="B2675" s="15" t="inlineStr">
        <is>
          <t>2</t>
        </is>
      </c>
      <c r="C2675" s="17" t="inlineStr">
        <is>
          <t>RANAGHAT DAKSHIN</t>
        </is>
      </c>
      <c r="D2675" s="17" t="inlineStr">
        <is>
          <t>SOUGATA KUMAR BURMAN</t>
        </is>
      </c>
      <c r="E2675" s="17" t="inlineStr">
        <is>
          <t>All India Trinamool Congress</t>
        </is>
      </c>
      <c r="F2675" s="16" t="inlineStr">
        <is>
          <t>L</t>
        </is>
      </c>
    </row>
    <row r="2676">
      <c r="A2676" s="15" t="inlineStr">
        <is>
          <t>West Bengal</t>
        </is>
      </c>
      <c r="B2676" s="15" t="inlineStr">
        <is>
          <t>2</t>
        </is>
      </c>
      <c r="C2676" s="17" t="inlineStr">
        <is>
          <t>RANAGHAT DAKSHIN</t>
        </is>
      </c>
      <c r="D2676" s="17" t="inlineStr">
        <is>
          <t>SUBHAM MONDAL</t>
        </is>
      </c>
      <c r="E2676" s="17" t="inlineStr">
        <is>
          <t>Independent</t>
        </is>
      </c>
      <c r="F2676" s="16" t="inlineStr">
        <is>
          <t>L</t>
        </is>
      </c>
    </row>
    <row r="2677">
      <c r="A2677" s="15" t="inlineStr">
        <is>
          <t>West Bengal</t>
        </is>
      </c>
      <c r="B2677" s="15" t="inlineStr">
        <is>
          <t>2</t>
        </is>
      </c>
      <c r="C2677" s="17" t="inlineStr">
        <is>
          <t>RANAGHAT UTTAR PASCHIM</t>
        </is>
      </c>
      <c r="D2677" s="17" t="inlineStr">
        <is>
          <t>APARNA GUHA</t>
        </is>
      </c>
      <c r="E2677" s="17" t="inlineStr">
        <is>
          <t>Socialist Unity Centre Of India (COMMUNIST)</t>
        </is>
      </c>
      <c r="F2677" s="16" t="inlineStr">
        <is>
          <t>L</t>
        </is>
      </c>
    </row>
    <row r="2678">
      <c r="A2678" s="15" t="inlineStr">
        <is>
          <t>West Bengal</t>
        </is>
      </c>
      <c r="B2678" s="15" t="inlineStr">
        <is>
          <t>2</t>
        </is>
      </c>
      <c r="C2678" s="17" t="inlineStr">
        <is>
          <t>RANAGHAT UTTAR PASCHIM</t>
        </is>
      </c>
      <c r="D2678" s="17" t="inlineStr">
        <is>
          <t>BHABADEB BISWAS</t>
        </is>
      </c>
      <c r="E2678" s="17" t="inlineStr">
        <is>
          <t>Independent</t>
        </is>
      </c>
      <c r="F2678" s="16" t="inlineStr">
        <is>
          <t>L</t>
        </is>
      </c>
    </row>
    <row r="2679">
      <c r="A2679" s="15" t="inlineStr">
        <is>
          <t>West Bengal</t>
        </is>
      </c>
      <c r="B2679" s="15" t="inlineStr">
        <is>
          <t>2</t>
        </is>
      </c>
      <c r="C2679" s="17" t="inlineStr">
        <is>
          <t>RANAGHAT UTTAR PASCHIM</t>
        </is>
      </c>
      <c r="D2679" s="17" t="inlineStr">
        <is>
          <t>DEBASISH CHAKRABORTY(DEBU)</t>
        </is>
      </c>
      <c r="E2679" s="17" t="inlineStr">
        <is>
          <t>Communist Party of India (Marxist)</t>
        </is>
      </c>
      <c r="F2679" s="16" t="inlineStr">
        <is>
          <t>L</t>
        </is>
      </c>
    </row>
    <row r="2680">
      <c r="A2680" s="15" t="inlineStr">
        <is>
          <t>West Bengal</t>
        </is>
      </c>
      <c r="B2680" s="15" t="inlineStr">
        <is>
          <t>2</t>
        </is>
      </c>
      <c r="C2680" s="17" t="inlineStr">
        <is>
          <t>RANAGHAT UTTAR PASCHIM</t>
        </is>
      </c>
      <c r="D2680" s="17" t="inlineStr">
        <is>
          <t>GOPAL BISWAS</t>
        </is>
      </c>
      <c r="E2680" s="17" t="inlineStr">
        <is>
          <t>Independent</t>
        </is>
      </c>
      <c r="F2680" s="16" t="inlineStr">
        <is>
          <t>L</t>
        </is>
      </c>
    </row>
    <row r="2681">
      <c r="A2681" s="15" t="inlineStr">
        <is>
          <t>West Bengal</t>
        </is>
      </c>
      <c r="B2681" s="15" t="inlineStr">
        <is>
          <t>2</t>
        </is>
      </c>
      <c r="C2681" s="17" t="inlineStr">
        <is>
          <t>RANAGHAT UTTAR PASCHIM</t>
        </is>
      </c>
      <c r="D2681" s="17" t="inlineStr">
        <is>
          <t>NABAKUMAR MONDAL</t>
        </is>
      </c>
      <c r="E2681" s="17" t="inlineStr">
        <is>
          <t>Indian National Congress</t>
        </is>
      </c>
      <c r="F2681" s="16" t="inlineStr">
        <is>
          <t>L</t>
        </is>
      </c>
    </row>
    <row r="2682">
      <c r="A2682" s="15" t="inlineStr">
        <is>
          <t>West Bengal</t>
        </is>
      </c>
      <c r="B2682" s="15" t="inlineStr">
        <is>
          <t>2</t>
        </is>
      </c>
      <c r="C2682" s="17" t="inlineStr">
        <is>
          <t>RANAGHAT UTTAR PASCHIM</t>
        </is>
      </c>
      <c r="D2682" s="17" t="inlineStr">
        <is>
          <t>PARTHA SARATHI CHATTERJEE(BABU)</t>
        </is>
      </c>
      <c r="E2682" s="17" t="inlineStr">
        <is>
          <t>Bharatiya Janata Party</t>
        </is>
      </c>
      <c r="F2682" s="16" t="inlineStr">
        <is>
          <t>L</t>
        </is>
      </c>
    </row>
    <row r="2683">
      <c r="A2683" s="15" t="inlineStr">
        <is>
          <t>West Bengal</t>
        </is>
      </c>
      <c r="B2683" s="15" t="inlineStr">
        <is>
          <t>2</t>
        </is>
      </c>
      <c r="C2683" s="17" t="inlineStr">
        <is>
          <t>RANAGHAT UTTAR PASCHIM</t>
        </is>
      </c>
      <c r="D2683" s="17" t="inlineStr">
        <is>
          <t>PRADIP SARKAR</t>
        </is>
      </c>
      <c r="E2683" s="17" t="inlineStr">
        <is>
          <t>Independent</t>
        </is>
      </c>
      <c r="F2683" s="16" t="inlineStr">
        <is>
          <t>L</t>
        </is>
      </c>
    </row>
    <row r="2684">
      <c r="A2684" s="15" t="inlineStr">
        <is>
          <t>West Bengal</t>
        </is>
      </c>
      <c r="B2684" s="15" t="inlineStr">
        <is>
          <t>2</t>
        </is>
      </c>
      <c r="C2684" s="17" t="inlineStr">
        <is>
          <t>RANAGHAT UTTAR PASCHIM</t>
        </is>
      </c>
      <c r="D2684" s="17" t="inlineStr">
        <is>
          <t>SANJAY MISTRY</t>
        </is>
      </c>
      <c r="E2684" s="17" t="inlineStr">
        <is>
          <t>Bahujan Samaj Party</t>
        </is>
      </c>
      <c r="F2684" s="16" t="inlineStr">
        <is>
          <t>L</t>
        </is>
      </c>
    </row>
    <row r="2685">
      <c r="A2685" s="15" t="inlineStr">
        <is>
          <t>West Bengal</t>
        </is>
      </c>
      <c r="B2685" s="15" t="inlineStr">
        <is>
          <t>2</t>
        </is>
      </c>
      <c r="C2685" s="17" t="inlineStr">
        <is>
          <t>RANAGHAT UTTAR PASCHIM</t>
        </is>
      </c>
      <c r="D2685" s="17" t="inlineStr">
        <is>
          <t>SHUBHANKAR DAS</t>
        </is>
      </c>
      <c r="E2685" s="17" t="inlineStr">
        <is>
          <t>Independent</t>
        </is>
      </c>
      <c r="F2685" s="16" t="inlineStr">
        <is>
          <t>L</t>
        </is>
      </c>
    </row>
    <row r="2686">
      <c r="A2686" s="15" t="inlineStr">
        <is>
          <t>West Bengal</t>
        </is>
      </c>
      <c r="B2686" s="15" t="inlineStr">
        <is>
          <t>2</t>
        </is>
      </c>
      <c r="C2686" s="17" t="inlineStr">
        <is>
          <t>RANAGHAT UTTAR PASCHIM</t>
        </is>
      </c>
      <c r="D2686" s="17" t="inlineStr">
        <is>
          <t>TAPAS KUMAR GHOSH</t>
        </is>
      </c>
      <c r="E2686" s="17" t="inlineStr">
        <is>
          <t>All India Trinamool Congress</t>
        </is>
      </c>
      <c r="F2686" s="16" t="inlineStr">
        <is>
          <t>W</t>
        </is>
      </c>
    </row>
    <row r="2687">
      <c r="A2687" s="15" t="inlineStr">
        <is>
          <t>West Bengal</t>
        </is>
      </c>
      <c r="B2687" s="15" t="inlineStr">
        <is>
          <t>2</t>
        </is>
      </c>
      <c r="C2687" s="17" t="inlineStr">
        <is>
          <t>RANAGHAT UTTAR PURBA</t>
        </is>
      </c>
      <c r="D2687" s="17" t="inlineStr">
        <is>
          <t>ASHIM BISWAS</t>
        </is>
      </c>
      <c r="E2687" s="17" t="inlineStr">
        <is>
          <t>Bharatiya Janata Party</t>
        </is>
      </c>
      <c r="F2687" s="16" t="inlineStr">
        <is>
          <t>L</t>
        </is>
      </c>
    </row>
    <row r="2688">
      <c r="A2688" s="15" t="inlineStr">
        <is>
          <t>West Bengal</t>
        </is>
      </c>
      <c r="B2688" s="15" t="inlineStr">
        <is>
          <t>2</t>
        </is>
      </c>
      <c r="C2688" s="17" t="inlineStr">
        <is>
          <t>RANAGHAT UTTAR PURBA</t>
        </is>
      </c>
      <c r="D2688" s="17" t="inlineStr">
        <is>
          <t>ASIM BISWAS</t>
        </is>
      </c>
      <c r="E2688" s="17" t="inlineStr">
        <is>
          <t>Independent</t>
        </is>
      </c>
      <c r="F2688" s="16" t="inlineStr">
        <is>
          <t>L</t>
        </is>
      </c>
    </row>
    <row r="2689">
      <c r="A2689" s="15" t="inlineStr">
        <is>
          <t>West Bengal</t>
        </is>
      </c>
      <c r="B2689" s="15" t="inlineStr">
        <is>
          <t>2</t>
        </is>
      </c>
      <c r="C2689" s="17" t="inlineStr">
        <is>
          <t>RANAGHAT UTTAR PURBA</t>
        </is>
      </c>
      <c r="D2689" s="17" t="inlineStr">
        <is>
          <t>ASIM BISWAS</t>
        </is>
      </c>
      <c r="E2689" s="17" t="inlineStr">
        <is>
          <t>Independent</t>
        </is>
      </c>
      <c r="F2689" s="16" t="inlineStr">
        <is>
          <t>L</t>
        </is>
      </c>
    </row>
    <row r="2690">
      <c r="A2690" s="15" t="inlineStr">
        <is>
          <t>West Bengal</t>
        </is>
      </c>
      <c r="B2690" s="15" t="inlineStr">
        <is>
          <t>2</t>
        </is>
      </c>
      <c r="C2690" s="17" t="inlineStr">
        <is>
          <t>RANAGHAT UTTAR PURBA</t>
        </is>
      </c>
      <c r="D2690" s="17" t="inlineStr">
        <is>
          <t>BARNALI BISWAS</t>
        </is>
      </c>
      <c r="E2690" s="17" t="inlineStr">
        <is>
          <t>Independent</t>
        </is>
      </c>
      <c r="F2690" s="16" t="inlineStr">
        <is>
          <t>L</t>
        </is>
      </c>
    </row>
    <row r="2691">
      <c r="A2691" s="15" t="inlineStr">
        <is>
          <t>West Bengal</t>
        </is>
      </c>
      <c r="B2691" s="15" t="inlineStr">
        <is>
          <t>2</t>
        </is>
      </c>
      <c r="C2691" s="17" t="inlineStr">
        <is>
          <t>RANAGHAT UTTAR PURBA</t>
        </is>
      </c>
      <c r="D2691" s="17" t="inlineStr">
        <is>
          <t>BARNALI DEY ROY</t>
        </is>
      </c>
      <c r="E2691" s="17" t="inlineStr">
        <is>
          <t>All India Trinamool Congress</t>
        </is>
      </c>
      <c r="F2691" s="16" t="inlineStr">
        <is>
          <t>W</t>
        </is>
      </c>
    </row>
    <row r="2692">
      <c r="A2692" s="15" t="inlineStr">
        <is>
          <t>West Bengal</t>
        </is>
      </c>
      <c r="B2692" s="15" t="inlineStr">
        <is>
          <t>2</t>
        </is>
      </c>
      <c r="C2692" s="17" t="inlineStr">
        <is>
          <t>RANAGHAT UTTAR PURBA</t>
        </is>
      </c>
      <c r="D2692" s="17" t="inlineStr">
        <is>
          <t>BINDU BISWAS</t>
        </is>
      </c>
      <c r="E2692" s="17" t="inlineStr">
        <is>
          <t>Bahujan Samaj Party</t>
        </is>
      </c>
      <c r="F2692" s="16" t="inlineStr">
        <is>
          <t>L</t>
        </is>
      </c>
    </row>
    <row r="2693">
      <c r="A2693" s="15" t="inlineStr">
        <is>
          <t>West Bengal</t>
        </is>
      </c>
      <c r="B2693" s="15" t="inlineStr">
        <is>
          <t>2</t>
        </is>
      </c>
      <c r="C2693" s="17" t="inlineStr">
        <is>
          <t>RANAGHAT UTTAR PURBA</t>
        </is>
      </c>
      <c r="D2693" s="17" t="inlineStr">
        <is>
          <t>GOBINDA PODDER</t>
        </is>
      </c>
      <c r="E2693" s="17" t="inlineStr">
        <is>
          <t>Independent</t>
        </is>
      </c>
      <c r="F2693" s="16" t="inlineStr">
        <is>
          <t>L</t>
        </is>
      </c>
    </row>
    <row r="2694">
      <c r="A2694" s="15" t="inlineStr">
        <is>
          <t>West Bengal</t>
        </is>
      </c>
      <c r="B2694" s="15" t="inlineStr">
        <is>
          <t>2</t>
        </is>
      </c>
      <c r="C2694" s="17" t="inlineStr">
        <is>
          <t>RANAGHAT UTTAR PURBA</t>
        </is>
      </c>
      <c r="D2694" s="17" t="inlineStr">
        <is>
          <t>JAGADISH MANDAL (JOGO)</t>
        </is>
      </c>
      <c r="E2694" s="17" t="inlineStr">
        <is>
          <t>Socialist Unity Centre Of India (COMMUNIST)</t>
        </is>
      </c>
      <c r="F2694" s="16" t="inlineStr">
        <is>
          <t>L</t>
        </is>
      </c>
    </row>
    <row r="2695">
      <c r="A2695" s="15" t="inlineStr">
        <is>
          <t>West Bengal</t>
        </is>
      </c>
      <c r="B2695" s="15" t="inlineStr">
        <is>
          <t>2</t>
        </is>
      </c>
      <c r="C2695" s="17" t="inlineStr">
        <is>
          <t>RANAGHAT UTTAR PURBA</t>
        </is>
      </c>
      <c r="D2695" s="17" t="inlineStr">
        <is>
          <t>MADHAB DAS</t>
        </is>
      </c>
      <c r="E2695" s="17" t="inlineStr">
        <is>
          <t>Independent</t>
        </is>
      </c>
      <c r="F2695" s="16" t="inlineStr">
        <is>
          <t>L</t>
        </is>
      </c>
    </row>
    <row r="2696">
      <c r="A2696" s="15" t="inlineStr">
        <is>
          <t>West Bengal</t>
        </is>
      </c>
      <c r="B2696" s="15" t="inlineStr">
        <is>
          <t>2</t>
        </is>
      </c>
      <c r="C2696" s="17" t="inlineStr">
        <is>
          <t>RANAGHAT UTTAR PURBA</t>
        </is>
      </c>
      <c r="D2696" s="17" t="inlineStr">
        <is>
          <t>MRINAL BISWAS (MINI)</t>
        </is>
      </c>
      <c r="E2696" s="17" t="inlineStr">
        <is>
          <t>Communist Party of India (Marxist)</t>
        </is>
      </c>
      <c r="F2696" s="16" t="inlineStr">
        <is>
          <t>L</t>
        </is>
      </c>
    </row>
    <row r="2697">
      <c r="A2697" s="15" t="inlineStr">
        <is>
          <t>West Bengal</t>
        </is>
      </c>
      <c r="B2697" s="15" t="inlineStr">
        <is>
          <t>2</t>
        </is>
      </c>
      <c r="C2697" s="17" t="inlineStr">
        <is>
          <t>RANAGHAT UTTAR PURBA</t>
        </is>
      </c>
      <c r="D2697" s="17" t="inlineStr">
        <is>
          <t>NITYA GOPAL MONDAL</t>
        </is>
      </c>
      <c r="E2697" s="17" t="inlineStr">
        <is>
          <t>Indian National Congress</t>
        </is>
      </c>
      <c r="F2697" s="16" t="inlineStr">
        <is>
          <t>L</t>
        </is>
      </c>
    </row>
    <row r="2698">
      <c r="A2698" s="15" t="inlineStr">
        <is>
          <t>West Bengal</t>
        </is>
      </c>
      <c r="B2698" s="15" t="inlineStr">
        <is>
          <t>2</t>
        </is>
      </c>
      <c r="C2698" s="17" t="inlineStr">
        <is>
          <t>RASHBEHARI</t>
        </is>
      </c>
      <c r="D2698" s="17" t="inlineStr">
        <is>
          <t>ASHUTOSH CHATTERJEE</t>
        </is>
      </c>
      <c r="E2698" s="17" t="inlineStr">
        <is>
          <t>Indian National Congress</t>
        </is>
      </c>
      <c r="F2698" s="16" t="inlineStr">
        <is>
          <t>L</t>
        </is>
      </c>
    </row>
    <row r="2699">
      <c r="A2699" s="15" t="inlineStr">
        <is>
          <t>West Bengal</t>
        </is>
      </c>
      <c r="B2699" s="15" t="inlineStr">
        <is>
          <t>2</t>
        </is>
      </c>
      <c r="C2699" s="17" t="inlineStr">
        <is>
          <t>RASHBEHARI</t>
        </is>
      </c>
      <c r="D2699" s="17" t="inlineStr">
        <is>
          <t>DASGUPTA SWAPAN</t>
        </is>
      </c>
      <c r="E2699" s="17" t="inlineStr">
        <is>
          <t>Bharatiya Janata Party</t>
        </is>
      </c>
      <c r="F2699" s="16" t="inlineStr">
        <is>
          <t>L</t>
        </is>
      </c>
    </row>
    <row r="2700">
      <c r="A2700" s="15" t="inlineStr">
        <is>
          <t>West Bengal</t>
        </is>
      </c>
      <c r="B2700" s="15" t="inlineStr">
        <is>
          <t>2</t>
        </is>
      </c>
      <c r="C2700" s="17" t="inlineStr">
        <is>
          <t>RASHBEHARI</t>
        </is>
      </c>
      <c r="D2700" s="17" t="inlineStr">
        <is>
          <t>DEBASHIS NATH</t>
        </is>
      </c>
      <c r="E2700" s="17" t="inlineStr">
        <is>
          <t>Independent</t>
        </is>
      </c>
      <c r="F2700" s="16" t="inlineStr">
        <is>
          <t>L</t>
        </is>
      </c>
    </row>
    <row r="2701">
      <c r="A2701" s="15" t="inlineStr">
        <is>
          <t>West Bengal</t>
        </is>
      </c>
      <c r="B2701" s="15" t="inlineStr">
        <is>
          <t>2</t>
        </is>
      </c>
      <c r="C2701" s="17" t="inlineStr">
        <is>
          <t>RASHBEHARI</t>
        </is>
      </c>
      <c r="D2701" s="17" t="inlineStr">
        <is>
          <t>DEBASISH KUMAR (DEBA)</t>
        </is>
      </c>
      <c r="E2701" s="17" t="inlineStr">
        <is>
          <t>All India Trinamool Congress</t>
        </is>
      </c>
      <c r="F2701" s="16" t="inlineStr">
        <is>
          <t>W</t>
        </is>
      </c>
    </row>
    <row r="2702">
      <c r="A2702" s="15" t="inlineStr">
        <is>
          <t>West Bengal</t>
        </is>
      </c>
      <c r="B2702" s="15" t="inlineStr">
        <is>
          <t>2</t>
        </is>
      </c>
      <c r="C2702" s="17" t="inlineStr">
        <is>
          <t>RASHBEHARI</t>
        </is>
      </c>
      <c r="D2702" s="17" t="inlineStr">
        <is>
          <t>DILIP CHANDRA HALDER</t>
        </is>
      </c>
      <c r="E2702" s="17" t="inlineStr">
        <is>
          <t>Socialist Unity Centre Of India (COMMUNIST)</t>
        </is>
      </c>
      <c r="F2702" s="16" t="inlineStr">
        <is>
          <t>L</t>
        </is>
      </c>
    </row>
    <row r="2703">
      <c r="A2703" s="15" t="inlineStr">
        <is>
          <t>West Bengal</t>
        </is>
      </c>
      <c r="B2703" s="15" t="inlineStr">
        <is>
          <t>2</t>
        </is>
      </c>
      <c r="C2703" s="17" t="inlineStr">
        <is>
          <t>RASHBEHARI</t>
        </is>
      </c>
      <c r="D2703" s="17" t="inlineStr">
        <is>
          <t>GOPAL GHOSH</t>
        </is>
      </c>
      <c r="E2703" s="17" t="inlineStr">
        <is>
          <t>Independent</t>
        </is>
      </c>
      <c r="F2703" s="16" t="inlineStr">
        <is>
          <t>L</t>
        </is>
      </c>
    </row>
    <row r="2704">
      <c r="A2704" s="15" t="inlineStr">
        <is>
          <t>West Bengal</t>
        </is>
      </c>
      <c r="B2704" s="15" t="inlineStr">
        <is>
          <t>2</t>
        </is>
      </c>
      <c r="C2704" s="17" t="inlineStr">
        <is>
          <t>RASHBEHARI</t>
        </is>
      </c>
      <c r="D2704" s="17" t="inlineStr">
        <is>
          <t>MANAS GHOSH</t>
        </is>
      </c>
      <c r="E2704" s="17" t="inlineStr">
        <is>
          <t>Communist Party of India (Marxist-Leninist) (Liberation)</t>
        </is>
      </c>
      <c r="F2704" s="16" t="inlineStr">
        <is>
          <t>L</t>
        </is>
      </c>
    </row>
    <row r="2705">
      <c r="A2705" s="15" t="inlineStr">
        <is>
          <t>West Bengal</t>
        </is>
      </c>
      <c r="B2705" s="15" t="inlineStr">
        <is>
          <t>2</t>
        </is>
      </c>
      <c r="C2705" s="17" t="inlineStr">
        <is>
          <t>RASHBEHARI</t>
        </is>
      </c>
      <c r="D2705" s="17" t="inlineStr">
        <is>
          <t>PANKAJ THAKKAR</t>
        </is>
      </c>
      <c r="E2705" s="17" t="inlineStr">
        <is>
          <t>Independent</t>
        </is>
      </c>
      <c r="F2705" s="16" t="inlineStr">
        <is>
          <t>L</t>
        </is>
      </c>
    </row>
    <row r="2706">
      <c r="A2706" s="15" t="inlineStr">
        <is>
          <t>West Bengal</t>
        </is>
      </c>
      <c r="B2706" s="15" t="inlineStr">
        <is>
          <t>2</t>
        </is>
      </c>
      <c r="C2706" s="17" t="inlineStr">
        <is>
          <t>RASHBEHARI</t>
        </is>
      </c>
      <c r="D2706" s="17" t="inlineStr">
        <is>
          <t>SK ALAMGIR</t>
        </is>
      </c>
      <c r="E2706" s="17" t="inlineStr">
        <is>
          <t>Independent</t>
        </is>
      </c>
      <c r="F2706" s="16" t="inlineStr">
        <is>
          <t>L</t>
        </is>
      </c>
    </row>
    <row r="2707">
      <c r="A2707" s="15" t="inlineStr">
        <is>
          <t>West Bengal</t>
        </is>
      </c>
      <c r="B2707" s="15" t="inlineStr">
        <is>
          <t>2</t>
        </is>
      </c>
      <c r="C2707" s="17" t="inlineStr">
        <is>
          <t>SAGAR</t>
        </is>
      </c>
      <c r="D2707" s="17" t="inlineStr">
        <is>
          <t>ANUKUL PATRA</t>
        </is>
      </c>
      <c r="E2707" s="17" t="inlineStr">
        <is>
          <t>Bahujan Samaj Party</t>
        </is>
      </c>
      <c r="F2707" s="16" t="inlineStr">
        <is>
          <t>L</t>
        </is>
      </c>
    </row>
    <row r="2708">
      <c r="A2708" s="15" t="inlineStr">
        <is>
          <t>West Bengal</t>
        </is>
      </c>
      <c r="B2708" s="15" t="inlineStr">
        <is>
          <t>2</t>
        </is>
      </c>
      <c r="C2708" s="17" t="inlineStr">
        <is>
          <t>SAGAR</t>
        </is>
      </c>
      <c r="D2708" s="17" t="inlineStr">
        <is>
          <t>ANUPAM PANI</t>
        </is>
      </c>
      <c r="E2708" s="17" t="inlineStr">
        <is>
          <t>Socialist Unity Centre Of India (COMMUNIST)</t>
        </is>
      </c>
      <c r="F2708" s="16" t="inlineStr">
        <is>
          <t>L</t>
        </is>
      </c>
    </row>
    <row r="2709">
      <c r="A2709" s="15" t="inlineStr">
        <is>
          <t>West Bengal</t>
        </is>
      </c>
      <c r="B2709" s="15" t="inlineStr">
        <is>
          <t>2</t>
        </is>
      </c>
      <c r="C2709" s="17" t="inlineStr">
        <is>
          <t>SAGAR</t>
        </is>
      </c>
      <c r="D2709" s="17" t="inlineStr">
        <is>
          <t>BANKIM CHANDRA HAZRA</t>
        </is>
      </c>
      <c r="E2709" s="17" t="inlineStr">
        <is>
          <t>All India Trinamool Congress</t>
        </is>
      </c>
      <c r="F2709" s="16" t="inlineStr">
        <is>
          <t>L</t>
        </is>
      </c>
    </row>
    <row r="2710">
      <c r="A2710" s="15" t="inlineStr">
        <is>
          <t>West Bengal</t>
        </is>
      </c>
      <c r="B2710" s="15" t="inlineStr">
        <is>
          <t>2</t>
        </is>
      </c>
      <c r="C2710" s="17" t="inlineStr">
        <is>
          <t>SAGAR</t>
        </is>
      </c>
      <c r="D2710" s="17" t="inlineStr">
        <is>
          <t>KANAI MANDAL</t>
        </is>
      </c>
      <c r="E2710" s="17" t="inlineStr">
        <is>
          <t>Jan Sangh Party</t>
        </is>
      </c>
      <c r="F2710" s="16" t="inlineStr">
        <is>
          <t>L</t>
        </is>
      </c>
    </row>
    <row r="2711">
      <c r="A2711" s="15" t="inlineStr">
        <is>
          <t>West Bengal</t>
        </is>
      </c>
      <c r="B2711" s="15" t="inlineStr">
        <is>
          <t>2</t>
        </is>
      </c>
      <c r="C2711" s="17" t="inlineStr">
        <is>
          <t>SAGAR</t>
        </is>
      </c>
      <c r="D2711" s="17" t="inlineStr">
        <is>
          <t>PRASANTA KHUTIA</t>
        </is>
      </c>
      <c r="E2711" s="17" t="inlineStr">
        <is>
          <t>Indian National Congress</t>
        </is>
      </c>
      <c r="F2711" s="16" t="inlineStr">
        <is>
          <t>L</t>
        </is>
      </c>
    </row>
    <row r="2712">
      <c r="A2712" s="15" t="inlineStr">
        <is>
          <t>West Bengal</t>
        </is>
      </c>
      <c r="B2712" s="15" t="inlineStr">
        <is>
          <t>2</t>
        </is>
      </c>
      <c r="C2712" s="17" t="inlineStr">
        <is>
          <t>SAGAR</t>
        </is>
      </c>
      <c r="D2712" s="17" t="inlineStr">
        <is>
          <t>SUMANTA MANDAL</t>
        </is>
      </c>
      <c r="E2712" s="17" t="inlineStr">
        <is>
          <t>Bharatiya Janata Party</t>
        </is>
      </c>
      <c r="F2712" s="16" t="inlineStr">
        <is>
          <t>W</t>
        </is>
      </c>
    </row>
    <row r="2713">
      <c r="A2713" s="15" t="inlineStr">
        <is>
          <t>West Bengal</t>
        </is>
      </c>
      <c r="B2713" s="15" t="inlineStr">
        <is>
          <t>2</t>
        </is>
      </c>
      <c r="C2713" s="17" t="inlineStr">
        <is>
          <t>SAGAR</t>
        </is>
      </c>
      <c r="D2713" s="17" t="inlineStr">
        <is>
          <t>SWAPAN SINGHA</t>
        </is>
      </c>
      <c r="E2713" s="17" t="inlineStr">
        <is>
          <t>Communist Party of India (Marxist)</t>
        </is>
      </c>
      <c r="F2713" s="16" t="inlineStr">
        <is>
          <t>L</t>
        </is>
      </c>
    </row>
    <row r="2714">
      <c r="A2714" s="15" t="inlineStr">
        <is>
          <t>West Bengal</t>
        </is>
      </c>
      <c r="B2714" s="15" t="inlineStr">
        <is>
          <t>2</t>
        </is>
      </c>
      <c r="C2714" s="17" t="inlineStr">
        <is>
          <t>SANDESHKHALI</t>
        </is>
      </c>
      <c r="D2714" s="17" t="inlineStr">
        <is>
          <t>HARISH CHANDRA SARDAR</t>
        </is>
      </c>
      <c r="E2714" s="17" t="inlineStr">
        <is>
          <t>Independent</t>
        </is>
      </c>
      <c r="F2714" s="16" t="inlineStr">
        <is>
          <t>L</t>
        </is>
      </c>
    </row>
    <row r="2715">
      <c r="A2715" s="15" t="inlineStr">
        <is>
          <t>West Bengal</t>
        </is>
      </c>
      <c r="B2715" s="15" t="inlineStr">
        <is>
          <t>2</t>
        </is>
      </c>
      <c r="C2715" s="17" t="inlineStr">
        <is>
          <t>SANDESHKHALI</t>
        </is>
      </c>
      <c r="D2715" s="17" t="inlineStr">
        <is>
          <t>JHARNA SARDAR</t>
        </is>
      </c>
      <c r="E2715" s="17" t="inlineStr">
        <is>
          <t>All India Trinamool Congress</t>
        </is>
      </c>
      <c r="F2715" s="16" t="inlineStr">
        <is>
          <t>W</t>
        </is>
      </c>
    </row>
    <row r="2716">
      <c r="A2716" s="15" t="inlineStr">
        <is>
          <t>West Bengal</t>
        </is>
      </c>
      <c r="B2716" s="15" t="inlineStr">
        <is>
          <t>2</t>
        </is>
      </c>
      <c r="C2716" s="17" t="inlineStr">
        <is>
          <t>SANDESHKHALI</t>
        </is>
      </c>
      <c r="D2716" s="17" t="inlineStr">
        <is>
          <t>RABINDRA NATH MAHATA</t>
        </is>
      </c>
      <c r="E2716" s="17" t="inlineStr">
        <is>
          <t>Communist Party of India (Marxist)</t>
        </is>
      </c>
      <c r="F2716" s="16" t="inlineStr">
        <is>
          <t>L</t>
        </is>
      </c>
    </row>
    <row r="2717">
      <c r="A2717" s="15" t="inlineStr">
        <is>
          <t>West Bengal</t>
        </is>
      </c>
      <c r="B2717" s="15" t="inlineStr">
        <is>
          <t>2</t>
        </is>
      </c>
      <c r="C2717" s="17" t="inlineStr">
        <is>
          <t>SANDESHKHALI</t>
        </is>
      </c>
      <c r="D2717" s="17" t="inlineStr">
        <is>
          <t>SAJAL KUMAR SARDAR</t>
        </is>
      </c>
      <c r="E2717" s="17" t="inlineStr">
        <is>
          <t>Independent</t>
        </is>
      </c>
      <c r="F2717" s="16" t="inlineStr">
        <is>
          <t>L</t>
        </is>
      </c>
    </row>
    <row r="2718">
      <c r="A2718" s="15" t="inlineStr">
        <is>
          <t>West Bengal</t>
        </is>
      </c>
      <c r="B2718" s="15" t="inlineStr">
        <is>
          <t>2</t>
        </is>
      </c>
      <c r="C2718" s="17" t="inlineStr">
        <is>
          <t>SANDESHKHALI</t>
        </is>
      </c>
      <c r="D2718" s="17" t="inlineStr">
        <is>
          <t>SANAT MUNDA</t>
        </is>
      </c>
      <c r="E2718" s="17" t="inlineStr">
        <is>
          <t>Independent</t>
        </is>
      </c>
      <c r="F2718" s="16" t="inlineStr">
        <is>
          <t>L</t>
        </is>
      </c>
    </row>
    <row r="2719">
      <c r="A2719" s="15" t="inlineStr">
        <is>
          <t>West Bengal</t>
        </is>
      </c>
      <c r="B2719" s="15" t="inlineStr">
        <is>
          <t>2</t>
        </is>
      </c>
      <c r="C2719" s="17" t="inlineStr">
        <is>
          <t>SANDESHKHALI</t>
        </is>
      </c>
      <c r="D2719" s="17" t="inlineStr">
        <is>
          <t>SANAT SARDAR</t>
        </is>
      </c>
      <c r="E2719" s="17" t="inlineStr">
        <is>
          <t>Bharatiya Janata Party</t>
        </is>
      </c>
      <c r="F2719" s="16" t="inlineStr">
        <is>
          <t>L</t>
        </is>
      </c>
    </row>
    <row r="2720">
      <c r="A2720" s="15" t="inlineStr">
        <is>
          <t>West Bengal</t>
        </is>
      </c>
      <c r="B2720" s="15" t="inlineStr">
        <is>
          <t>2</t>
        </is>
      </c>
      <c r="C2720" s="17" t="inlineStr">
        <is>
          <t>SANDESHKHALI</t>
        </is>
      </c>
      <c r="D2720" s="17" t="inlineStr">
        <is>
          <t>SUBAL CHANDRA SARDAR</t>
        </is>
      </c>
      <c r="E2720" s="17" t="inlineStr">
        <is>
          <t>Independent</t>
        </is>
      </c>
      <c r="F2720" s="16" t="inlineStr">
        <is>
          <t>L</t>
        </is>
      </c>
    </row>
    <row r="2721">
      <c r="A2721" s="15" t="inlineStr">
        <is>
          <t>West Bengal</t>
        </is>
      </c>
      <c r="B2721" s="15" t="inlineStr">
        <is>
          <t>2</t>
        </is>
      </c>
      <c r="C2721" s="17" t="inlineStr">
        <is>
          <t>SANDESHKHALI</t>
        </is>
      </c>
      <c r="D2721" s="17" t="inlineStr">
        <is>
          <t>YUDHISTHIR BHUMIJ</t>
        </is>
      </c>
      <c r="E2721" s="17" t="inlineStr">
        <is>
          <t>Indian National Congress</t>
        </is>
      </c>
      <c r="F2721" s="16" t="inlineStr">
        <is>
          <t>L</t>
        </is>
      </c>
    </row>
    <row r="2722">
      <c r="A2722" s="15" t="inlineStr">
        <is>
          <t>West Bengal</t>
        </is>
      </c>
      <c r="B2722" s="15" t="inlineStr">
        <is>
          <t>2</t>
        </is>
      </c>
      <c r="C2722" s="17" t="inlineStr">
        <is>
          <t>SANKRAIL</t>
        </is>
      </c>
      <c r="D2722" s="17" t="inlineStr">
        <is>
          <t>BARNALI DHALI NASKAR</t>
        </is>
      </c>
      <c r="E2722" s="17" t="inlineStr">
        <is>
          <t>Bharatiya Janata Party</t>
        </is>
      </c>
      <c r="F2722" s="16" t="inlineStr">
        <is>
          <t>L</t>
        </is>
      </c>
    </row>
    <row r="2723">
      <c r="A2723" s="15" t="inlineStr">
        <is>
          <t>West Bengal</t>
        </is>
      </c>
      <c r="B2723" s="15" t="inlineStr">
        <is>
          <t>2</t>
        </is>
      </c>
      <c r="C2723" s="17" t="inlineStr">
        <is>
          <t>SANKRAIL</t>
        </is>
      </c>
      <c r="D2723" s="17" t="inlineStr">
        <is>
          <t>BARUNA DAS</t>
        </is>
      </c>
      <c r="E2723" s="17" t="inlineStr">
        <is>
          <t>Independent</t>
        </is>
      </c>
      <c r="F2723" s="16" t="inlineStr">
        <is>
          <t>L</t>
        </is>
      </c>
    </row>
    <row r="2724">
      <c r="A2724" s="15" t="inlineStr">
        <is>
          <t>West Bengal</t>
        </is>
      </c>
      <c r="B2724" s="15" t="inlineStr">
        <is>
          <t>2</t>
        </is>
      </c>
      <c r="C2724" s="17" t="inlineStr">
        <is>
          <t>SANKRAIL</t>
        </is>
      </c>
      <c r="D2724" s="17" t="inlineStr">
        <is>
          <t>BECHURAM MALICK</t>
        </is>
      </c>
      <c r="E2724" s="17" t="inlineStr">
        <is>
          <t>Indian National Congress</t>
        </is>
      </c>
      <c r="F2724" s="16" t="inlineStr">
        <is>
          <t>L</t>
        </is>
      </c>
    </row>
    <row r="2725">
      <c r="A2725" s="15" t="inlineStr">
        <is>
          <t>West Bengal</t>
        </is>
      </c>
      <c r="B2725" s="15" t="inlineStr">
        <is>
          <t>2</t>
        </is>
      </c>
      <c r="C2725" s="17" t="inlineStr">
        <is>
          <t>SANKRAIL</t>
        </is>
      </c>
      <c r="D2725" s="17" t="inlineStr">
        <is>
          <t>BIMAL KANTI NASKAR</t>
        </is>
      </c>
      <c r="E2725" s="17" t="inlineStr">
        <is>
          <t>Independent</t>
        </is>
      </c>
      <c r="F2725" s="16" t="inlineStr">
        <is>
          <t>L</t>
        </is>
      </c>
    </row>
    <row r="2726">
      <c r="A2726" s="15" t="inlineStr">
        <is>
          <t>West Bengal</t>
        </is>
      </c>
      <c r="B2726" s="15" t="inlineStr">
        <is>
          <t>2</t>
        </is>
      </c>
      <c r="C2726" s="17" t="inlineStr">
        <is>
          <t>SANKRAIL</t>
        </is>
      </c>
      <c r="D2726" s="17" t="inlineStr">
        <is>
          <t>KOUSIK NASKAR</t>
        </is>
      </c>
      <c r="E2726" s="17" t="inlineStr">
        <is>
          <t>Independent</t>
        </is>
      </c>
      <c r="F2726" s="16" t="inlineStr">
        <is>
          <t>L</t>
        </is>
      </c>
    </row>
    <row r="2727">
      <c r="A2727" s="15" t="inlineStr">
        <is>
          <t>West Bengal</t>
        </is>
      </c>
      <c r="B2727" s="15" t="inlineStr">
        <is>
          <t>2</t>
        </is>
      </c>
      <c r="C2727" s="17" t="inlineStr">
        <is>
          <t>SANKRAIL</t>
        </is>
      </c>
      <c r="D2727" s="17" t="inlineStr">
        <is>
          <t>NILKAMAL DAS</t>
        </is>
      </c>
      <c r="E2727" s="17" t="inlineStr">
        <is>
          <t>Independent</t>
        </is>
      </c>
      <c r="F2727" s="16" t="inlineStr">
        <is>
          <t>L</t>
        </is>
      </c>
    </row>
    <row r="2728">
      <c r="A2728" s="15" t="inlineStr">
        <is>
          <t>West Bengal</t>
        </is>
      </c>
      <c r="B2728" s="15" t="inlineStr">
        <is>
          <t>2</t>
        </is>
      </c>
      <c r="C2728" s="17" t="inlineStr">
        <is>
          <t>SANKRAIL</t>
        </is>
      </c>
      <c r="D2728" s="17" t="inlineStr">
        <is>
          <t>PRIYA PAUL</t>
        </is>
      </c>
      <c r="E2728" s="17" t="inlineStr">
        <is>
          <t>All India Trinamool Congress</t>
        </is>
      </c>
      <c r="F2728" s="16" t="inlineStr">
        <is>
          <t>W</t>
        </is>
      </c>
    </row>
    <row r="2729">
      <c r="A2729" s="15" t="inlineStr">
        <is>
          <t>West Bengal</t>
        </is>
      </c>
      <c r="B2729" s="15" t="inlineStr">
        <is>
          <t>2</t>
        </is>
      </c>
      <c r="C2729" s="17" t="inlineStr">
        <is>
          <t>SANKRAIL</t>
        </is>
      </c>
      <c r="D2729" s="17" t="inlineStr">
        <is>
          <t>REKHA MONDAL</t>
        </is>
      </c>
      <c r="E2729" s="17" t="inlineStr">
        <is>
          <t>Independent</t>
        </is>
      </c>
      <c r="F2729" s="16" t="inlineStr">
        <is>
          <t>L</t>
        </is>
      </c>
    </row>
    <row r="2730">
      <c r="A2730" s="15" t="inlineStr">
        <is>
          <t>West Bengal</t>
        </is>
      </c>
      <c r="B2730" s="15" t="inlineStr">
        <is>
          <t>2</t>
        </is>
      </c>
      <c r="C2730" s="17" t="inlineStr">
        <is>
          <t>SANKRAIL</t>
        </is>
      </c>
      <c r="D2730" s="17" t="inlineStr">
        <is>
          <t>SAMIR MALICK</t>
        </is>
      </c>
      <c r="E2730" s="17" t="inlineStr">
        <is>
          <t>Communist Party of India (Marxist)</t>
        </is>
      </c>
      <c r="F2730" s="16" t="inlineStr">
        <is>
          <t>L</t>
        </is>
      </c>
    </row>
    <row r="2731">
      <c r="A2731" s="15" t="inlineStr">
        <is>
          <t>West Bengal</t>
        </is>
      </c>
      <c r="B2731" s="15" t="inlineStr">
        <is>
          <t>2</t>
        </is>
      </c>
      <c r="C2731" s="17" t="inlineStr">
        <is>
          <t>SANKRAIL</t>
        </is>
      </c>
      <c r="D2731" s="17" t="inlineStr">
        <is>
          <t>SRIKUMAR NASKAR</t>
        </is>
      </c>
      <c r="E2731" s="17" t="inlineStr">
        <is>
          <t>Independent</t>
        </is>
      </c>
      <c r="F2731" s="16" t="inlineStr">
        <is>
          <t>L</t>
        </is>
      </c>
    </row>
    <row r="2732">
      <c r="A2732" s="15" t="inlineStr">
        <is>
          <t>West Bengal</t>
        </is>
      </c>
      <c r="B2732" s="15" t="inlineStr">
        <is>
          <t>2</t>
        </is>
      </c>
      <c r="C2732" s="17" t="inlineStr">
        <is>
          <t>SANTIPUR</t>
        </is>
      </c>
      <c r="D2732" s="17" t="inlineStr">
        <is>
          <t>ABU HENA MOSTAFA KAMAL</t>
        </is>
      </c>
      <c r="E2732" s="17" t="inlineStr">
        <is>
          <t>Aam Janata Unnayan party</t>
        </is>
      </c>
      <c r="F2732" s="16" t="inlineStr">
        <is>
          <t>L</t>
        </is>
      </c>
    </row>
    <row r="2733">
      <c r="A2733" s="15" t="inlineStr">
        <is>
          <t>West Bengal</t>
        </is>
      </c>
      <c r="B2733" s="15" t="inlineStr">
        <is>
          <t>2</t>
        </is>
      </c>
      <c r="C2733" s="17" t="inlineStr">
        <is>
          <t>SANTIPUR</t>
        </is>
      </c>
      <c r="D2733" s="17" t="inlineStr">
        <is>
          <t>ALOK CHATTERJEE</t>
        </is>
      </c>
      <c r="E2733" s="17" t="inlineStr">
        <is>
          <t>Indian National Congress</t>
        </is>
      </c>
      <c r="F2733" s="16" t="inlineStr">
        <is>
          <t>L</t>
        </is>
      </c>
    </row>
    <row r="2734">
      <c r="A2734" s="15" t="inlineStr">
        <is>
          <t>West Bengal</t>
        </is>
      </c>
      <c r="B2734" s="15" t="inlineStr">
        <is>
          <t>2</t>
        </is>
      </c>
      <c r="C2734" s="17" t="inlineStr">
        <is>
          <t>SANTIPUR</t>
        </is>
      </c>
      <c r="D2734" s="17" t="inlineStr">
        <is>
          <t>ARINDAM BHATTACHARYA</t>
        </is>
      </c>
      <c r="E2734" s="17" t="inlineStr">
        <is>
          <t>Independent</t>
        </is>
      </c>
      <c r="F2734" s="16" t="inlineStr">
        <is>
          <t>L</t>
        </is>
      </c>
    </row>
    <row r="2735">
      <c r="A2735" s="15" t="inlineStr">
        <is>
          <t>West Bengal</t>
        </is>
      </c>
      <c r="B2735" s="15" t="inlineStr">
        <is>
          <t>2</t>
        </is>
      </c>
      <c r="C2735" s="17" t="inlineStr">
        <is>
          <t>SANTIPUR</t>
        </is>
      </c>
      <c r="D2735" s="17" t="inlineStr">
        <is>
          <t>BRAJAKISHORE GOSWAMI</t>
        </is>
      </c>
      <c r="E2735" s="17" t="inlineStr">
        <is>
          <t>All India Trinamool Congress</t>
        </is>
      </c>
      <c r="F2735" s="16" t="inlineStr">
        <is>
          <t>W</t>
        </is>
      </c>
    </row>
    <row r="2736">
      <c r="A2736" s="15" t="inlineStr">
        <is>
          <t>West Bengal</t>
        </is>
      </c>
      <c r="B2736" s="15" t="inlineStr">
        <is>
          <t>2</t>
        </is>
      </c>
      <c r="C2736" s="17" t="inlineStr">
        <is>
          <t>SANTIPUR</t>
        </is>
      </c>
      <c r="D2736" s="17" t="inlineStr">
        <is>
          <t>PROFULLA KUMAR ROY</t>
        </is>
      </c>
      <c r="E2736" s="17" t="inlineStr">
        <is>
          <t>Bahujan Samaj Party</t>
        </is>
      </c>
      <c r="F2736" s="16" t="inlineStr">
        <is>
          <t>L</t>
        </is>
      </c>
    </row>
    <row r="2737">
      <c r="A2737" s="15" t="inlineStr">
        <is>
          <t>West Bengal</t>
        </is>
      </c>
      <c r="B2737" s="15" t="inlineStr">
        <is>
          <t>2</t>
        </is>
      </c>
      <c r="C2737" s="17" t="inlineStr">
        <is>
          <t>SANTIPUR</t>
        </is>
      </c>
      <c r="D2737" s="17" t="inlineStr">
        <is>
          <t>SHYAMAL DAS</t>
        </is>
      </c>
      <c r="E2737" s="17" t="inlineStr">
        <is>
          <t>Independent</t>
        </is>
      </c>
      <c r="F2737" s="16" t="inlineStr">
        <is>
          <t>L</t>
        </is>
      </c>
    </row>
    <row r="2738">
      <c r="A2738" s="15" t="inlineStr">
        <is>
          <t>West Bengal</t>
        </is>
      </c>
      <c r="B2738" s="15" t="inlineStr">
        <is>
          <t>2</t>
        </is>
      </c>
      <c r="C2738" s="17" t="inlineStr">
        <is>
          <t>SANTIPUR</t>
        </is>
      </c>
      <c r="D2738" s="17" t="inlineStr">
        <is>
          <t>SOUMEN MAHATO</t>
        </is>
      </c>
      <c r="E2738" s="17" t="inlineStr">
        <is>
          <t>Communist Party of India (Marxist)</t>
        </is>
      </c>
      <c r="F2738" s="16" t="inlineStr">
        <is>
          <t>L</t>
        </is>
      </c>
    </row>
    <row r="2739">
      <c r="A2739" s="15" t="inlineStr">
        <is>
          <t>West Bengal</t>
        </is>
      </c>
      <c r="B2739" s="15" t="inlineStr">
        <is>
          <t>2</t>
        </is>
      </c>
      <c r="C2739" s="17" t="inlineStr">
        <is>
          <t>SANTIPUR</t>
        </is>
      </c>
      <c r="D2739" s="17" t="inlineStr">
        <is>
          <t>SOURAV BISWAS</t>
        </is>
      </c>
      <c r="E2739" s="17" t="inlineStr">
        <is>
          <t>Independent</t>
        </is>
      </c>
      <c r="F2739" s="16" t="inlineStr">
        <is>
          <t>L</t>
        </is>
      </c>
    </row>
    <row r="2740">
      <c r="A2740" s="15" t="inlineStr">
        <is>
          <t>West Bengal</t>
        </is>
      </c>
      <c r="B2740" s="15" t="inlineStr">
        <is>
          <t>2</t>
        </is>
      </c>
      <c r="C2740" s="17" t="inlineStr">
        <is>
          <t>SANTIPUR</t>
        </is>
      </c>
      <c r="D2740" s="17" t="inlineStr">
        <is>
          <t>SWAPAN KUMAR DAS</t>
        </is>
      </c>
      <c r="E2740" s="17" t="inlineStr">
        <is>
          <t>Bharatiya Janata Party</t>
        </is>
      </c>
      <c r="F2740" s="16" t="inlineStr">
        <is>
          <t>L</t>
        </is>
      </c>
    </row>
    <row r="2741">
      <c r="A2741" s="15" t="inlineStr">
        <is>
          <t>West Bengal</t>
        </is>
      </c>
      <c r="B2741" s="15" t="inlineStr">
        <is>
          <t>2</t>
        </is>
      </c>
      <c r="C2741" s="17" t="inlineStr">
        <is>
          <t>SANTIPUR</t>
        </is>
      </c>
      <c r="D2741" s="17" t="inlineStr">
        <is>
          <t>TUHIN INDRA</t>
        </is>
      </c>
      <c r="E2741" s="17" t="inlineStr">
        <is>
          <t>Independent</t>
        </is>
      </c>
      <c r="F2741" s="16" t="inlineStr">
        <is>
          <t>L</t>
        </is>
      </c>
    </row>
    <row r="2742">
      <c r="A2742" s="15" t="inlineStr">
        <is>
          <t>West Bengal</t>
        </is>
      </c>
      <c r="B2742" s="15" t="inlineStr">
        <is>
          <t>2</t>
        </is>
      </c>
      <c r="C2742" s="17" t="inlineStr">
        <is>
          <t>SAPTAGRAM</t>
        </is>
      </c>
      <c r="D2742" s="17" t="inlineStr">
        <is>
          <t>ANIRBAN SARKAR</t>
        </is>
      </c>
      <c r="E2742" s="17" t="inlineStr">
        <is>
          <t>Communist Party of India (Marxist)</t>
        </is>
      </c>
      <c r="F2742" s="16" t="inlineStr">
        <is>
          <t>L</t>
        </is>
      </c>
    </row>
    <row r="2743">
      <c r="A2743" s="15" t="inlineStr">
        <is>
          <t>West Bengal</t>
        </is>
      </c>
      <c r="B2743" s="15" t="inlineStr">
        <is>
          <t>2</t>
        </is>
      </c>
      <c r="C2743" s="17" t="inlineStr">
        <is>
          <t>SAPTAGRAM</t>
        </is>
      </c>
      <c r="D2743" s="17" t="inlineStr">
        <is>
          <t>BIDESH RANJAN BOSE</t>
        </is>
      </c>
      <c r="E2743" s="17" t="inlineStr">
        <is>
          <t>All India Trinamool Congress</t>
        </is>
      </c>
      <c r="F2743" s="16" t="inlineStr">
        <is>
          <t>W</t>
        </is>
      </c>
    </row>
    <row r="2744">
      <c r="A2744" s="15" t="inlineStr">
        <is>
          <t>West Bengal</t>
        </is>
      </c>
      <c r="B2744" s="15" t="inlineStr">
        <is>
          <t>2</t>
        </is>
      </c>
      <c r="C2744" s="17" t="inlineStr">
        <is>
          <t>SAPTAGRAM</t>
        </is>
      </c>
      <c r="D2744" s="17" t="inlineStr">
        <is>
          <t>CHUNKU TUDU</t>
        </is>
      </c>
      <c r="E2744" s="17" t="inlineStr">
        <is>
          <t>Independent</t>
        </is>
      </c>
      <c r="F2744" s="16" t="inlineStr">
        <is>
          <t>L</t>
        </is>
      </c>
    </row>
    <row r="2745">
      <c r="A2745" s="15" t="inlineStr">
        <is>
          <t>West Bengal</t>
        </is>
      </c>
      <c r="B2745" s="15" t="inlineStr">
        <is>
          <t>2</t>
        </is>
      </c>
      <c r="C2745" s="17" t="inlineStr">
        <is>
          <t>SAPTAGRAM</t>
        </is>
      </c>
      <c r="D2745" s="17" t="inlineStr">
        <is>
          <t>PANCHU KODALI</t>
        </is>
      </c>
      <c r="E2745" s="17" t="inlineStr">
        <is>
          <t>Bharatiya Nyay-Adhikar Raksha Party</t>
        </is>
      </c>
      <c r="F2745" s="16" t="inlineStr">
        <is>
          <t>L</t>
        </is>
      </c>
    </row>
    <row r="2746">
      <c r="A2746" s="15" t="inlineStr">
        <is>
          <t>West Bengal</t>
        </is>
      </c>
      <c r="B2746" s="15" t="inlineStr">
        <is>
          <t>2</t>
        </is>
      </c>
      <c r="C2746" s="17" t="inlineStr">
        <is>
          <t>SAPTAGRAM</t>
        </is>
      </c>
      <c r="D2746" s="17" t="inlineStr">
        <is>
          <t>REJINA BEGAM</t>
        </is>
      </c>
      <c r="E2746" s="17" t="inlineStr">
        <is>
          <t>Independent</t>
        </is>
      </c>
      <c r="F2746" s="16" t="inlineStr">
        <is>
          <t>L</t>
        </is>
      </c>
    </row>
    <row r="2747">
      <c r="A2747" s="15" t="inlineStr">
        <is>
          <t>West Bengal</t>
        </is>
      </c>
      <c r="B2747" s="15" t="inlineStr">
        <is>
          <t>2</t>
        </is>
      </c>
      <c r="C2747" s="17" t="inlineStr">
        <is>
          <t>SAPTAGRAM</t>
        </is>
      </c>
      <c r="D2747" s="17" t="inlineStr">
        <is>
          <t>S.K AKTHAR</t>
        </is>
      </c>
      <c r="E2747" s="17" t="inlineStr">
        <is>
          <t>Bharatiya National Janata Dal</t>
        </is>
      </c>
      <c r="F2747" s="16" t="inlineStr">
        <is>
          <t>L</t>
        </is>
      </c>
    </row>
    <row r="2748">
      <c r="A2748" s="15" t="inlineStr">
        <is>
          <t>West Bengal</t>
        </is>
      </c>
      <c r="B2748" s="15" t="inlineStr">
        <is>
          <t>2</t>
        </is>
      </c>
      <c r="C2748" s="17" t="inlineStr">
        <is>
          <t>SAPTAGRAM</t>
        </is>
      </c>
      <c r="D2748" s="17" t="inlineStr">
        <is>
          <t>SK AKBAR ALI</t>
        </is>
      </c>
      <c r="E2748" s="17" t="inlineStr">
        <is>
          <t>Independent</t>
        </is>
      </c>
      <c r="F2748" s="16" t="inlineStr">
        <is>
          <t>L</t>
        </is>
      </c>
    </row>
    <row r="2749">
      <c r="A2749" s="15" t="inlineStr">
        <is>
          <t>West Bengal</t>
        </is>
      </c>
      <c r="B2749" s="15" t="inlineStr">
        <is>
          <t>2</t>
        </is>
      </c>
      <c r="C2749" s="17" t="inlineStr">
        <is>
          <t>SAPTAGRAM</t>
        </is>
      </c>
      <c r="D2749" s="17" t="inlineStr">
        <is>
          <t>SOUGATA GHOSH</t>
        </is>
      </c>
      <c r="E2749" s="17" t="inlineStr">
        <is>
          <t>Indian National Congress</t>
        </is>
      </c>
      <c r="F2749" s="16" t="inlineStr">
        <is>
          <t>L</t>
        </is>
      </c>
    </row>
    <row r="2750">
      <c r="A2750" s="15" t="inlineStr">
        <is>
          <t>West Bengal</t>
        </is>
      </c>
      <c r="B2750" s="15" t="inlineStr">
        <is>
          <t>2</t>
        </is>
      </c>
      <c r="C2750" s="17" t="inlineStr">
        <is>
          <t>SAPTAGRAM</t>
        </is>
      </c>
      <c r="D2750" s="17" t="inlineStr">
        <is>
          <t>SWARAJ GHOSH</t>
        </is>
      </c>
      <c r="E2750" s="17" t="inlineStr">
        <is>
          <t>Bharatiya Janata Party</t>
        </is>
      </c>
      <c r="F2750" s="16" t="inlineStr">
        <is>
          <t>L</t>
        </is>
      </c>
    </row>
    <row r="2751">
      <c r="A2751" s="15" t="inlineStr">
        <is>
          <t>West Bengal</t>
        </is>
      </c>
      <c r="B2751" s="15" t="inlineStr">
        <is>
          <t>2</t>
        </is>
      </c>
      <c r="C2751" s="17" t="inlineStr">
        <is>
          <t>SATGACHHIA</t>
        </is>
      </c>
      <c r="D2751" s="17" t="inlineStr">
        <is>
          <t>AGNISWAR NASKAR</t>
        </is>
      </c>
      <c r="E2751" s="17" t="inlineStr">
        <is>
          <t>Bharatiya Janata Party</t>
        </is>
      </c>
      <c r="F2751" s="16" t="inlineStr">
        <is>
          <t>L</t>
        </is>
      </c>
    </row>
    <row r="2752">
      <c r="A2752" s="15" t="inlineStr">
        <is>
          <t>West Bengal</t>
        </is>
      </c>
      <c r="B2752" s="15" t="inlineStr">
        <is>
          <t>2</t>
        </is>
      </c>
      <c r="C2752" s="17" t="inlineStr">
        <is>
          <t>SATGACHHIA</t>
        </is>
      </c>
      <c r="D2752" s="17" t="inlineStr">
        <is>
          <t>GOUTAM PAL</t>
        </is>
      </c>
      <c r="E2752" s="17" t="inlineStr">
        <is>
          <t>Communist Party of India (Marxist)</t>
        </is>
      </c>
      <c r="F2752" s="16" t="inlineStr">
        <is>
          <t>L</t>
        </is>
      </c>
    </row>
    <row r="2753">
      <c r="A2753" s="15" t="inlineStr">
        <is>
          <t>West Bengal</t>
        </is>
      </c>
      <c r="B2753" s="15" t="inlineStr">
        <is>
          <t>2</t>
        </is>
      </c>
      <c r="C2753" s="17" t="inlineStr">
        <is>
          <t>SATGACHHIA</t>
        </is>
      </c>
      <c r="D2753" s="17" t="inlineStr">
        <is>
          <t>PALASH KR MONDAL</t>
        </is>
      </c>
      <c r="E2753" s="17" t="inlineStr">
        <is>
          <t>Independent</t>
        </is>
      </c>
      <c r="F2753" s="16" t="inlineStr">
        <is>
          <t>L</t>
        </is>
      </c>
    </row>
    <row r="2754">
      <c r="A2754" s="15" t="inlineStr">
        <is>
          <t>West Bengal</t>
        </is>
      </c>
      <c r="B2754" s="15" t="inlineStr">
        <is>
          <t>2</t>
        </is>
      </c>
      <c r="C2754" s="17" t="inlineStr">
        <is>
          <t>SATGACHHIA</t>
        </is>
      </c>
      <c r="D2754" s="17" t="inlineStr">
        <is>
          <t>PRABHASH CHANDRA GHOSH</t>
        </is>
      </c>
      <c r="E2754" s="17" t="inlineStr">
        <is>
          <t>Indian National Congress</t>
        </is>
      </c>
      <c r="F2754" s="16" t="inlineStr">
        <is>
          <t>L</t>
        </is>
      </c>
    </row>
    <row r="2755">
      <c r="A2755" s="15" t="inlineStr">
        <is>
          <t>West Bengal</t>
        </is>
      </c>
      <c r="B2755" s="15" t="inlineStr">
        <is>
          <t>2</t>
        </is>
      </c>
      <c r="C2755" s="17" t="inlineStr">
        <is>
          <t>SATGACHHIA</t>
        </is>
      </c>
      <c r="D2755" s="17" t="inlineStr">
        <is>
          <t>SANJIT GHORUI</t>
        </is>
      </c>
      <c r="E2755" s="17" t="inlineStr">
        <is>
          <t>Independent</t>
        </is>
      </c>
      <c r="F2755" s="16" t="inlineStr">
        <is>
          <t>L</t>
        </is>
      </c>
    </row>
    <row r="2756">
      <c r="A2756" s="15" t="inlineStr">
        <is>
          <t>West Bengal</t>
        </is>
      </c>
      <c r="B2756" s="15" t="inlineStr">
        <is>
          <t>2</t>
        </is>
      </c>
      <c r="C2756" s="17" t="inlineStr">
        <is>
          <t>SATGACHHIA</t>
        </is>
      </c>
      <c r="D2756" s="17" t="inlineStr">
        <is>
          <t>SANJOY PRAMANICK</t>
        </is>
      </c>
      <c r="E2756" s="17" t="inlineStr">
        <is>
          <t>Independent</t>
        </is>
      </c>
      <c r="F2756" s="16" t="inlineStr">
        <is>
          <t>L</t>
        </is>
      </c>
    </row>
    <row r="2757">
      <c r="A2757" s="15" t="inlineStr">
        <is>
          <t>West Bengal</t>
        </is>
      </c>
      <c r="B2757" s="15" t="inlineStr">
        <is>
          <t>2</t>
        </is>
      </c>
      <c r="C2757" s="17" t="inlineStr">
        <is>
          <t>SATGACHHIA</t>
        </is>
      </c>
      <c r="D2757" s="17" t="inlineStr">
        <is>
          <t>SOMASHREE BETAL</t>
        </is>
      </c>
      <c r="E2757" s="17" t="inlineStr">
        <is>
          <t>All India Trinamool Congress</t>
        </is>
      </c>
      <c r="F2757" s="16" t="inlineStr">
        <is>
          <t>W</t>
        </is>
      </c>
    </row>
    <row r="2758">
      <c r="A2758" s="15" t="inlineStr">
        <is>
          <t>West Bengal</t>
        </is>
      </c>
      <c r="B2758" s="15" t="inlineStr">
        <is>
          <t>2</t>
        </is>
      </c>
      <c r="C2758" s="17" t="inlineStr">
        <is>
          <t>SATGACHHIA</t>
        </is>
      </c>
      <c r="D2758" s="17" t="inlineStr">
        <is>
          <t>UTTAM PAL</t>
        </is>
      </c>
      <c r="E2758" s="17" t="inlineStr">
        <is>
          <t>Socialist Unity Centre Of India (COMMUNIST)</t>
        </is>
      </c>
      <c r="F2758" s="16" t="inlineStr">
        <is>
          <t>L</t>
        </is>
      </c>
    </row>
    <row r="2759">
      <c r="A2759" s="15" t="inlineStr">
        <is>
          <t>West Bengal</t>
        </is>
      </c>
      <c r="B2759" s="15" t="inlineStr">
        <is>
          <t>2</t>
        </is>
      </c>
      <c r="C2759" s="17" t="inlineStr">
        <is>
          <t>SHIBPUR</t>
        </is>
      </c>
      <c r="D2759" s="17" t="inlineStr">
        <is>
          <t>ABHISEK MONDAL</t>
        </is>
      </c>
      <c r="E2759" s="17" t="inlineStr">
        <is>
          <t>Independent</t>
        </is>
      </c>
      <c r="F2759" s="16" t="inlineStr">
        <is>
          <t>L</t>
        </is>
      </c>
    </row>
    <row r="2760">
      <c r="A2760" s="15" t="inlineStr">
        <is>
          <t>West Bengal</t>
        </is>
      </c>
      <c r="B2760" s="15" t="inlineStr">
        <is>
          <t>2</t>
        </is>
      </c>
      <c r="C2760" s="17" t="inlineStr">
        <is>
          <t>SHIBPUR</t>
        </is>
      </c>
      <c r="D2760" s="17" t="inlineStr">
        <is>
          <t>BIMALESH KUMAR HELA</t>
        </is>
      </c>
      <c r="E2760" s="17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West Bengal</t>
        </is>
      </c>
      <c r="B2761" s="15" t="inlineStr">
        <is>
          <t>2</t>
        </is>
      </c>
      <c r="C2761" s="17" t="inlineStr">
        <is>
          <t>SHIBPUR</t>
        </is>
      </c>
      <c r="D2761" s="17" t="inlineStr">
        <is>
          <t>DR. JAGANNATH BHATTACHARYYA</t>
        </is>
      </c>
      <c r="E2761" s="17" t="inlineStr">
        <is>
          <t>All India Forward Bloc</t>
        </is>
      </c>
      <c r="F2761" s="16" t="inlineStr">
        <is>
          <t>L</t>
        </is>
      </c>
    </row>
    <row r="2762">
      <c r="A2762" s="15" t="inlineStr">
        <is>
          <t>West Bengal</t>
        </is>
      </c>
      <c r="B2762" s="15" t="inlineStr">
        <is>
          <t>2</t>
        </is>
      </c>
      <c r="C2762" s="17" t="inlineStr">
        <is>
          <t>SHIBPUR</t>
        </is>
      </c>
      <c r="D2762" s="17" t="inlineStr">
        <is>
          <t>DR. RANA CHATTERJEE</t>
        </is>
      </c>
      <c r="E2762" s="17" t="inlineStr">
        <is>
          <t>All India Trinamool Congress</t>
        </is>
      </c>
      <c r="F2762" s="16" t="inlineStr">
        <is>
          <t>W</t>
        </is>
      </c>
    </row>
    <row r="2763">
      <c r="A2763" s="15" t="inlineStr">
        <is>
          <t>West Bengal</t>
        </is>
      </c>
      <c r="B2763" s="15" t="inlineStr">
        <is>
          <t>2</t>
        </is>
      </c>
      <c r="C2763" s="17" t="inlineStr">
        <is>
          <t>SHIBPUR</t>
        </is>
      </c>
      <c r="D2763" s="17" t="inlineStr">
        <is>
          <t>KARTICK SHIL</t>
        </is>
      </c>
      <c r="E2763" s="17" t="inlineStr">
        <is>
          <t>Socialist Unity Centre Of India (COMMUNIST)</t>
        </is>
      </c>
      <c r="F2763" s="16" t="inlineStr">
        <is>
          <t>L</t>
        </is>
      </c>
    </row>
    <row r="2764">
      <c r="A2764" s="15" t="inlineStr">
        <is>
          <t>West Bengal</t>
        </is>
      </c>
      <c r="B2764" s="15" t="inlineStr">
        <is>
          <t>2</t>
        </is>
      </c>
      <c r="C2764" s="17" t="inlineStr">
        <is>
          <t>SHIBPUR</t>
        </is>
      </c>
      <c r="D2764" s="17" t="inlineStr">
        <is>
          <t>RAJ ROY</t>
        </is>
      </c>
      <c r="E2764" s="17" t="inlineStr">
        <is>
          <t>Independent</t>
        </is>
      </c>
      <c r="F2764" s="16" t="inlineStr">
        <is>
          <t>L</t>
        </is>
      </c>
    </row>
    <row r="2765">
      <c r="A2765" s="15" t="inlineStr">
        <is>
          <t>West Bengal</t>
        </is>
      </c>
      <c r="B2765" s="15" t="inlineStr">
        <is>
          <t>2</t>
        </is>
      </c>
      <c r="C2765" s="17" t="inlineStr">
        <is>
          <t>SHIBPUR</t>
        </is>
      </c>
      <c r="D2765" s="17" t="inlineStr">
        <is>
          <t>RUDRANIL GHOSH</t>
        </is>
      </c>
      <c r="E2765" s="17" t="inlineStr">
        <is>
          <t>Bharatiya Janata Party</t>
        </is>
      </c>
      <c r="F2765" s="16" t="inlineStr">
        <is>
          <t>L</t>
        </is>
      </c>
    </row>
    <row r="2766">
      <c r="A2766" s="15" t="inlineStr">
        <is>
          <t>West Bengal</t>
        </is>
      </c>
      <c r="B2766" s="15" t="inlineStr">
        <is>
          <t>2</t>
        </is>
      </c>
      <c r="C2766" s="17" t="inlineStr">
        <is>
          <t>SHIBPUR</t>
        </is>
      </c>
      <c r="D2766" s="17" t="inlineStr">
        <is>
          <t>SANJAY KARMAKAR</t>
        </is>
      </c>
      <c r="E2766" s="17" t="inlineStr">
        <is>
          <t>Independent</t>
        </is>
      </c>
      <c r="F2766" s="16" t="inlineStr">
        <is>
          <t>L</t>
        </is>
      </c>
    </row>
    <row r="2767">
      <c r="A2767" s="15" t="inlineStr">
        <is>
          <t>West Bengal</t>
        </is>
      </c>
      <c r="B2767" s="15" t="inlineStr">
        <is>
          <t>2</t>
        </is>
      </c>
      <c r="C2767" s="17" t="inlineStr">
        <is>
          <t>SHIBPUR</t>
        </is>
      </c>
      <c r="D2767" s="17" t="inlineStr">
        <is>
          <t>SHRABANTI SINGH</t>
        </is>
      </c>
      <c r="E2767" s="17" t="inlineStr">
        <is>
          <t>Indian National Congress</t>
        </is>
      </c>
      <c r="F2767" s="16" t="inlineStr">
        <is>
          <t>L</t>
        </is>
      </c>
    </row>
    <row r="2768">
      <c r="A2768" s="15" t="inlineStr">
        <is>
          <t>West Bengal</t>
        </is>
      </c>
      <c r="B2768" s="15" t="inlineStr">
        <is>
          <t>2</t>
        </is>
      </c>
      <c r="C2768" s="17" t="inlineStr">
        <is>
          <t>SHIBPUR</t>
        </is>
      </c>
      <c r="D2768" s="17" t="inlineStr">
        <is>
          <t>SUROJIT DAS</t>
        </is>
      </c>
      <c r="E2768" s="17" t="inlineStr">
        <is>
          <t>Independent</t>
        </is>
      </c>
      <c r="F2768" s="16" t="inlineStr">
        <is>
          <t>L</t>
        </is>
      </c>
    </row>
    <row r="2769">
      <c r="A2769" s="15" t="inlineStr">
        <is>
          <t>West Bengal</t>
        </is>
      </c>
      <c r="B2769" s="15" t="inlineStr">
        <is>
          <t>2</t>
        </is>
      </c>
      <c r="C2769" s="17" t="inlineStr">
        <is>
          <t>SHYAMPUKUR</t>
        </is>
      </c>
      <c r="D2769" s="17" t="inlineStr">
        <is>
          <t>ANITA JAISWAL</t>
        </is>
      </c>
      <c r="E2769" s="17" t="inlineStr">
        <is>
          <t>Independent</t>
        </is>
      </c>
      <c r="F2769" s="16" t="inlineStr">
        <is>
          <t>L</t>
        </is>
      </c>
    </row>
    <row r="2770">
      <c r="A2770" s="15" t="inlineStr">
        <is>
          <t>West Bengal</t>
        </is>
      </c>
      <c r="B2770" s="15" t="inlineStr">
        <is>
          <t>2</t>
        </is>
      </c>
      <c r="C2770" s="17" t="inlineStr">
        <is>
          <t>SHYAMPUKUR</t>
        </is>
      </c>
      <c r="D2770" s="17" t="inlineStr">
        <is>
          <t>AYAN CHAKRABORTY</t>
        </is>
      </c>
      <c r="E2770" s="17" t="inlineStr">
        <is>
          <t>Independent</t>
        </is>
      </c>
      <c r="F2770" s="16" t="inlineStr">
        <is>
          <t>L</t>
        </is>
      </c>
    </row>
    <row r="2771">
      <c r="A2771" s="15" t="inlineStr">
        <is>
          <t>West Bengal</t>
        </is>
      </c>
      <c r="B2771" s="15" t="inlineStr">
        <is>
          <t>2</t>
        </is>
      </c>
      <c r="C2771" s="17" t="inlineStr">
        <is>
          <t>SHYAMPUKUR</t>
        </is>
      </c>
      <c r="D2771" s="17" t="inlineStr">
        <is>
          <t>BARNALI GHOSH</t>
        </is>
      </c>
      <c r="E2771" s="17" t="inlineStr">
        <is>
          <t>Independent</t>
        </is>
      </c>
      <c r="F2771" s="16" t="inlineStr">
        <is>
          <t>L</t>
        </is>
      </c>
    </row>
    <row r="2772">
      <c r="A2772" s="15" t="inlineStr">
        <is>
          <t>West Bengal</t>
        </is>
      </c>
      <c r="B2772" s="15" t="inlineStr">
        <is>
          <t>2</t>
        </is>
      </c>
      <c r="C2772" s="17" t="inlineStr">
        <is>
          <t>SHYAMPUKUR</t>
        </is>
      </c>
      <c r="D2772" s="17" t="inlineStr">
        <is>
          <t>CHHAYA GHOSH</t>
        </is>
      </c>
      <c r="E2772" s="17" t="inlineStr">
        <is>
          <t>Independent</t>
        </is>
      </c>
      <c r="F2772" s="16" t="inlineStr">
        <is>
          <t>L</t>
        </is>
      </c>
    </row>
    <row r="2773">
      <c r="A2773" s="15" t="inlineStr">
        <is>
          <t>West Bengal</t>
        </is>
      </c>
      <c r="B2773" s="15" t="inlineStr">
        <is>
          <t>2</t>
        </is>
      </c>
      <c r="C2773" s="17" t="inlineStr">
        <is>
          <t>SHYAMPUKUR</t>
        </is>
      </c>
      <c r="D2773" s="17" t="inlineStr">
        <is>
          <t>GOURANGA KHATUA</t>
        </is>
      </c>
      <c r="E2773" s="17" t="inlineStr">
        <is>
          <t>Socialist Unity Centre Of India (COMMUNIST)</t>
        </is>
      </c>
      <c r="F2773" s="16" t="inlineStr">
        <is>
          <t>L</t>
        </is>
      </c>
    </row>
    <row r="2774">
      <c r="A2774" s="15" t="inlineStr">
        <is>
          <t>West Bengal</t>
        </is>
      </c>
      <c r="B2774" s="15" t="inlineStr">
        <is>
          <t>2</t>
        </is>
      </c>
      <c r="C2774" s="17" t="inlineStr">
        <is>
          <t>SHYAMPUKUR</t>
        </is>
      </c>
      <c r="D2774" s="17" t="inlineStr">
        <is>
          <t>JHUMA DAS</t>
        </is>
      </c>
      <c r="E2774" s="17" t="inlineStr">
        <is>
          <t>All India Forward Bloc</t>
        </is>
      </c>
      <c r="F2774" s="16" t="inlineStr">
        <is>
          <t>L</t>
        </is>
      </c>
    </row>
    <row r="2775">
      <c r="A2775" s="15" t="inlineStr">
        <is>
          <t>West Bengal</t>
        </is>
      </c>
      <c r="B2775" s="15" t="inlineStr">
        <is>
          <t>2</t>
        </is>
      </c>
      <c r="C2775" s="17" t="inlineStr">
        <is>
          <t>SHYAMPUKUR</t>
        </is>
      </c>
      <c r="D2775" s="17" t="inlineStr">
        <is>
          <t>PURNA GHOSH</t>
        </is>
      </c>
      <c r="E2775" s="17" t="inlineStr">
        <is>
          <t>Indian National Congress</t>
        </is>
      </c>
      <c r="F2775" s="16" t="inlineStr">
        <is>
          <t>L</t>
        </is>
      </c>
    </row>
    <row r="2776">
      <c r="A2776" s="15" t="inlineStr">
        <is>
          <t>West Bengal</t>
        </is>
      </c>
      <c r="B2776" s="15" t="inlineStr">
        <is>
          <t>2</t>
        </is>
      </c>
      <c r="C2776" s="17" t="inlineStr">
        <is>
          <t>SHYAMPUKUR</t>
        </is>
      </c>
      <c r="D2776" s="17" t="inlineStr">
        <is>
          <t>PURNIMA CHAKRABORTY</t>
        </is>
      </c>
      <c r="E2776" s="17" t="inlineStr">
        <is>
          <t>Bharatiya Janata Party</t>
        </is>
      </c>
      <c r="F2776" s="16" t="inlineStr">
        <is>
          <t>L</t>
        </is>
      </c>
    </row>
    <row r="2777">
      <c r="A2777" s="15" t="inlineStr">
        <is>
          <t>West Bengal</t>
        </is>
      </c>
      <c r="B2777" s="15" t="inlineStr">
        <is>
          <t>2</t>
        </is>
      </c>
      <c r="C2777" s="17" t="inlineStr">
        <is>
          <t>SHYAMPUKUR</t>
        </is>
      </c>
      <c r="D2777" s="17" t="inlineStr">
        <is>
          <t>RIMA MONDAL</t>
        </is>
      </c>
      <c r="E2777" s="17" t="inlineStr">
        <is>
          <t>Independent</t>
        </is>
      </c>
      <c r="F2777" s="16" t="inlineStr">
        <is>
          <t>L</t>
        </is>
      </c>
    </row>
    <row r="2778">
      <c r="A2778" s="15" t="inlineStr">
        <is>
          <t>West Bengal</t>
        </is>
      </c>
      <c r="B2778" s="15" t="inlineStr">
        <is>
          <t>2</t>
        </is>
      </c>
      <c r="C2778" s="17" t="inlineStr">
        <is>
          <t>SHYAMPUKUR</t>
        </is>
      </c>
      <c r="D2778" s="17" t="inlineStr">
        <is>
          <t>SANJAY BAGARIA</t>
        </is>
      </c>
      <c r="E2778" s="17" t="inlineStr">
        <is>
          <t>Independent</t>
        </is>
      </c>
      <c r="F2778" s="16" t="inlineStr">
        <is>
          <t>L</t>
        </is>
      </c>
    </row>
    <row r="2779">
      <c r="A2779" s="15" t="inlineStr">
        <is>
          <t>West Bengal</t>
        </is>
      </c>
      <c r="B2779" s="15" t="inlineStr">
        <is>
          <t>2</t>
        </is>
      </c>
      <c r="C2779" s="17" t="inlineStr">
        <is>
          <t>SHYAMPUKUR</t>
        </is>
      </c>
      <c r="D2779" s="17" t="inlineStr">
        <is>
          <t>SHASHI PANJA</t>
        </is>
      </c>
      <c r="E2779" s="17" t="inlineStr">
        <is>
          <t>All India Trinamool Congress</t>
        </is>
      </c>
      <c r="F2779" s="16" t="inlineStr">
        <is>
          <t>W</t>
        </is>
      </c>
    </row>
    <row r="2780">
      <c r="A2780" s="15" t="inlineStr">
        <is>
          <t>West Bengal</t>
        </is>
      </c>
      <c r="B2780" s="15" t="inlineStr">
        <is>
          <t>2</t>
        </is>
      </c>
      <c r="C2780" s="17" t="inlineStr">
        <is>
          <t>SHYAMPUKUR</t>
        </is>
      </c>
      <c r="D2780" s="17" t="inlineStr">
        <is>
          <t>UMA GOSWAMI</t>
        </is>
      </c>
      <c r="E2780" s="17" t="inlineStr">
        <is>
          <t>Independent</t>
        </is>
      </c>
      <c r="F2780" s="16" t="inlineStr">
        <is>
          <t>L</t>
        </is>
      </c>
    </row>
    <row r="2781">
      <c r="A2781" s="15" t="inlineStr">
        <is>
          <t>West Bengal</t>
        </is>
      </c>
      <c r="B2781" s="15" t="inlineStr">
        <is>
          <t>2</t>
        </is>
      </c>
      <c r="C2781" s="17" t="inlineStr">
        <is>
          <t>SHYAMPUR</t>
        </is>
      </c>
      <c r="D2781" s="17" t="inlineStr">
        <is>
          <t>ALOK DALAPATI</t>
        </is>
      </c>
      <c r="E2781" s="17" t="inlineStr">
        <is>
          <t>Socialist Unity Centre Of India (COMMUNIST)</t>
        </is>
      </c>
      <c r="F2781" s="16" t="inlineStr">
        <is>
          <t>L</t>
        </is>
      </c>
    </row>
    <row r="2782">
      <c r="A2782" s="15" t="inlineStr">
        <is>
          <t>West Bengal</t>
        </is>
      </c>
      <c r="B2782" s="15" t="inlineStr">
        <is>
          <t>2</t>
        </is>
      </c>
      <c r="C2782" s="17" t="inlineStr">
        <is>
          <t>SHYAMPUR</t>
        </is>
      </c>
      <c r="D2782" s="17" t="inlineStr">
        <is>
          <t>ASIT BARAN SAU</t>
        </is>
      </c>
      <c r="E2782" s="17" t="inlineStr">
        <is>
          <t>All India Forward Bloc</t>
        </is>
      </c>
      <c r="F2782" s="16" t="inlineStr">
        <is>
          <t>L</t>
        </is>
      </c>
    </row>
    <row r="2783">
      <c r="A2783" s="15" t="inlineStr">
        <is>
          <t>West Bengal</t>
        </is>
      </c>
      <c r="B2783" s="15" t="inlineStr">
        <is>
          <t>2</t>
        </is>
      </c>
      <c r="C2783" s="17" t="inlineStr">
        <is>
          <t>SHYAMPUR</t>
        </is>
      </c>
      <c r="D2783" s="17" t="inlineStr">
        <is>
          <t>DEBASRI SAHU</t>
        </is>
      </c>
      <c r="E2783" s="17" t="inlineStr">
        <is>
          <t>Independent</t>
        </is>
      </c>
      <c r="F2783" s="16" t="inlineStr">
        <is>
          <t>L</t>
        </is>
      </c>
    </row>
    <row r="2784">
      <c r="A2784" s="15" t="inlineStr">
        <is>
          <t>West Bengal</t>
        </is>
      </c>
      <c r="B2784" s="15" t="inlineStr">
        <is>
          <t>2</t>
        </is>
      </c>
      <c r="C2784" s="17" t="inlineStr">
        <is>
          <t>SHYAMPUR</t>
        </is>
      </c>
      <c r="D2784" s="17" t="inlineStr">
        <is>
          <t>DIPAK KUMAR MONDAL</t>
        </is>
      </c>
      <c r="E2784" s="17" t="inlineStr">
        <is>
          <t>Independent</t>
        </is>
      </c>
      <c r="F2784" s="16" t="inlineStr">
        <is>
          <t>L</t>
        </is>
      </c>
    </row>
    <row r="2785">
      <c r="A2785" s="15" t="inlineStr">
        <is>
          <t>West Bengal</t>
        </is>
      </c>
      <c r="B2785" s="15" t="inlineStr">
        <is>
          <t>2</t>
        </is>
      </c>
      <c r="C2785" s="17" t="inlineStr">
        <is>
          <t>SHYAMPUR</t>
        </is>
      </c>
      <c r="D2785" s="17" t="inlineStr">
        <is>
          <t>DR. HIRANMOY CHATTOPADHYAYA (HIRAAN)</t>
        </is>
      </c>
      <c r="E2785" s="17" t="inlineStr">
        <is>
          <t>Bharatiya Janata Party</t>
        </is>
      </c>
      <c r="F2785" s="16" t="inlineStr">
        <is>
          <t>L</t>
        </is>
      </c>
    </row>
    <row r="2786">
      <c r="A2786" s="15" t="inlineStr">
        <is>
          <t>West Bengal</t>
        </is>
      </c>
      <c r="B2786" s="15" t="inlineStr">
        <is>
          <t>2</t>
        </is>
      </c>
      <c r="C2786" s="17" t="inlineStr">
        <is>
          <t>SHYAMPUR</t>
        </is>
      </c>
      <c r="D2786" s="17" t="inlineStr">
        <is>
          <t>MANOHAR DENRA</t>
        </is>
      </c>
      <c r="E2786" s="17" t="inlineStr">
        <is>
          <t>Independent</t>
        </is>
      </c>
      <c r="F2786" s="16" t="inlineStr">
        <is>
          <t>L</t>
        </is>
      </c>
    </row>
    <row r="2787">
      <c r="A2787" s="15" t="inlineStr">
        <is>
          <t>West Bengal</t>
        </is>
      </c>
      <c r="B2787" s="15" t="inlineStr">
        <is>
          <t>2</t>
        </is>
      </c>
      <c r="C2787" s="17" t="inlineStr">
        <is>
          <t>SHYAMPUR</t>
        </is>
      </c>
      <c r="D2787" s="17" t="inlineStr">
        <is>
          <t>NADEBASI JANA</t>
        </is>
      </c>
      <c r="E2787" s="17" t="inlineStr">
        <is>
          <t>All India Trinamool Congress</t>
        </is>
      </c>
      <c r="F2787" s="16" t="inlineStr">
        <is>
          <t>W</t>
        </is>
      </c>
    </row>
    <row r="2788">
      <c r="A2788" s="15" t="inlineStr">
        <is>
          <t>West Bengal</t>
        </is>
      </c>
      <c r="B2788" s="15" t="inlineStr">
        <is>
          <t>2</t>
        </is>
      </c>
      <c r="C2788" s="17" t="inlineStr">
        <is>
          <t>SHYAMPUR</t>
        </is>
      </c>
      <c r="D2788" s="17" t="inlineStr">
        <is>
          <t>PRANAB SAMANTA</t>
        </is>
      </c>
      <c r="E2788" s="17" t="inlineStr">
        <is>
          <t>Independent</t>
        </is>
      </c>
      <c r="F2788" s="16" t="inlineStr">
        <is>
          <t>L</t>
        </is>
      </c>
    </row>
    <row r="2789">
      <c r="A2789" s="15" t="inlineStr">
        <is>
          <t>West Bengal</t>
        </is>
      </c>
      <c r="B2789" s="15" t="inlineStr">
        <is>
          <t>2</t>
        </is>
      </c>
      <c r="C2789" s="17" t="inlineStr">
        <is>
          <t>SHYAMPUR</t>
        </is>
      </c>
      <c r="D2789" s="17" t="inlineStr">
        <is>
          <t>SK MAHBUB</t>
        </is>
      </c>
      <c r="E2789" s="17" t="inlineStr">
        <is>
          <t>Independent</t>
        </is>
      </c>
      <c r="F2789" s="16" t="inlineStr">
        <is>
          <t>L</t>
        </is>
      </c>
    </row>
    <row r="2790">
      <c r="A2790" s="15" t="inlineStr">
        <is>
          <t>West Bengal</t>
        </is>
      </c>
      <c r="B2790" s="15" t="inlineStr">
        <is>
          <t>2</t>
        </is>
      </c>
      <c r="C2790" s="17" t="inlineStr">
        <is>
          <t>SHYAMPUR</t>
        </is>
      </c>
      <c r="D2790" s="17" t="inlineStr">
        <is>
          <t>SK NOOR AMIN</t>
        </is>
      </c>
      <c r="E2790" s="17" t="inlineStr">
        <is>
          <t>Aam Janata Unnayan party</t>
        </is>
      </c>
      <c r="F2790" s="16" t="inlineStr">
        <is>
          <t>L</t>
        </is>
      </c>
    </row>
    <row r="2791">
      <c r="A2791" s="15" t="inlineStr">
        <is>
          <t>West Bengal</t>
        </is>
      </c>
      <c r="B2791" s="15" t="inlineStr">
        <is>
          <t>2</t>
        </is>
      </c>
      <c r="C2791" s="17" t="inlineStr">
        <is>
          <t>SHYAMPUR</t>
        </is>
      </c>
      <c r="D2791" s="17" t="inlineStr">
        <is>
          <t>SK. MANJUR ALAM</t>
        </is>
      </c>
      <c r="E2791" s="17" t="inlineStr">
        <is>
          <t>Indian National Congress</t>
        </is>
      </c>
      <c r="F2791" s="16" t="inlineStr">
        <is>
          <t>L</t>
        </is>
      </c>
    </row>
    <row r="2792">
      <c r="A2792" s="15" t="inlineStr">
        <is>
          <t>West Bengal</t>
        </is>
      </c>
      <c r="B2792" s="15" t="inlineStr">
        <is>
          <t>2</t>
        </is>
      </c>
      <c r="C2792" s="17" t="inlineStr">
        <is>
          <t>SHYAMPUR</t>
        </is>
      </c>
      <c r="D2792" s="17" t="inlineStr">
        <is>
          <t>SNEHASHISH SASHMOL</t>
        </is>
      </c>
      <c r="E2792" s="17" t="inlineStr">
        <is>
          <t>Independent</t>
        </is>
      </c>
      <c r="F2792" s="16" t="inlineStr">
        <is>
          <t>L</t>
        </is>
      </c>
    </row>
    <row r="2793">
      <c r="A2793" s="15" t="inlineStr">
        <is>
          <t>West Bengal</t>
        </is>
      </c>
      <c r="B2793" s="15" t="inlineStr">
        <is>
          <t>2</t>
        </is>
      </c>
      <c r="C2793" s="17" t="inlineStr">
        <is>
          <t>SINGUR</t>
        </is>
      </c>
      <c r="D2793" s="17" t="inlineStr">
        <is>
          <t>ARUP DAS</t>
        </is>
      </c>
      <c r="E2793" s="17" t="inlineStr">
        <is>
          <t>Independent</t>
        </is>
      </c>
      <c r="F2793" s="16" t="inlineStr">
        <is>
          <t>L</t>
        </is>
      </c>
    </row>
    <row r="2794">
      <c r="A2794" s="15" t="inlineStr">
        <is>
          <t>West Bengal</t>
        </is>
      </c>
      <c r="B2794" s="15" t="inlineStr">
        <is>
          <t>2</t>
        </is>
      </c>
      <c r="C2794" s="17" t="inlineStr">
        <is>
          <t>SINGUR</t>
        </is>
      </c>
      <c r="D2794" s="17" t="inlineStr">
        <is>
          <t>ARUP KUMAR DAS</t>
        </is>
      </c>
      <c r="E2794" s="17" t="inlineStr">
        <is>
          <t>Bharatiya Janata Party</t>
        </is>
      </c>
      <c r="F2794" s="16" t="inlineStr">
        <is>
          <t>W</t>
        </is>
      </c>
    </row>
    <row r="2795">
      <c r="A2795" s="15" t="inlineStr">
        <is>
          <t>West Bengal</t>
        </is>
      </c>
      <c r="B2795" s="15" t="inlineStr">
        <is>
          <t>2</t>
        </is>
      </c>
      <c r="C2795" s="17" t="inlineStr">
        <is>
          <t>SINGUR</t>
        </is>
      </c>
      <c r="D2795" s="17" t="inlineStr">
        <is>
          <t>BARUN KUMAR MALIK</t>
        </is>
      </c>
      <c r="E2795" s="17" t="inlineStr">
        <is>
          <t>Indian National Congress</t>
        </is>
      </c>
      <c r="F2795" s="16" t="inlineStr">
        <is>
          <t>L</t>
        </is>
      </c>
    </row>
    <row r="2796">
      <c r="A2796" s="15" t="inlineStr">
        <is>
          <t>West Bengal</t>
        </is>
      </c>
      <c r="B2796" s="15" t="inlineStr">
        <is>
          <t>2</t>
        </is>
      </c>
      <c r="C2796" s="17" t="inlineStr">
        <is>
          <t>SINGUR</t>
        </is>
      </c>
      <c r="D2796" s="17" t="inlineStr">
        <is>
          <t>BECHARAM MANNA</t>
        </is>
      </c>
      <c r="E2796" s="17" t="inlineStr">
        <is>
          <t>All India Trinamool Congress</t>
        </is>
      </c>
      <c r="F2796" s="16" t="inlineStr">
        <is>
          <t>L</t>
        </is>
      </c>
    </row>
    <row r="2797">
      <c r="A2797" s="15" t="inlineStr">
        <is>
          <t>West Bengal</t>
        </is>
      </c>
      <c r="B2797" s="15" t="inlineStr">
        <is>
          <t>2</t>
        </is>
      </c>
      <c r="C2797" s="17" t="inlineStr">
        <is>
          <t>SINGUR</t>
        </is>
      </c>
      <c r="D2797" s="17" t="inlineStr">
        <is>
          <t>DEBASHIS CHATTERJEE</t>
        </is>
      </c>
      <c r="E2797" s="17" t="inlineStr">
        <is>
          <t>Communist Party of India (Marxist)</t>
        </is>
      </c>
      <c r="F2797" s="16" t="inlineStr">
        <is>
          <t>L</t>
        </is>
      </c>
    </row>
    <row r="2798">
      <c r="A2798" s="15" t="inlineStr">
        <is>
          <t>West Bengal</t>
        </is>
      </c>
      <c r="B2798" s="15" t="inlineStr">
        <is>
          <t>2</t>
        </is>
      </c>
      <c r="C2798" s="17" t="inlineStr">
        <is>
          <t>SINGUR</t>
        </is>
      </c>
      <c r="D2798" s="17" t="inlineStr">
        <is>
          <t>KASHINATH SHAW</t>
        </is>
      </c>
      <c r="E2798" s="17" t="inlineStr">
        <is>
          <t>Aam Janata Unnayan party</t>
        </is>
      </c>
      <c r="F2798" s="16" t="inlineStr">
        <is>
          <t>L</t>
        </is>
      </c>
    </row>
    <row r="2799">
      <c r="A2799" s="15" t="inlineStr">
        <is>
          <t>West Bengal</t>
        </is>
      </c>
      <c r="B2799" s="15" t="inlineStr">
        <is>
          <t>2</t>
        </is>
      </c>
      <c r="C2799" s="17" t="inlineStr">
        <is>
          <t>SINGUR</t>
        </is>
      </c>
      <c r="D2799" s="17" t="inlineStr">
        <is>
          <t>PALLABI ROY</t>
        </is>
      </c>
      <c r="E2799" s="17" t="inlineStr">
        <is>
          <t>Bahujan Samaj Party</t>
        </is>
      </c>
      <c r="F2799" s="16" t="inlineStr">
        <is>
          <t>L</t>
        </is>
      </c>
    </row>
    <row r="2800">
      <c r="A2800" s="15" t="inlineStr">
        <is>
          <t>West Bengal</t>
        </is>
      </c>
      <c r="B2800" s="15" t="inlineStr">
        <is>
          <t>2</t>
        </is>
      </c>
      <c r="C2800" s="17" t="inlineStr">
        <is>
          <t>SINGUR</t>
        </is>
      </c>
      <c r="D2800" s="17" t="inlineStr">
        <is>
          <t>SANJOY SAIKH</t>
        </is>
      </c>
      <c r="E2800" s="17" t="inlineStr">
        <is>
          <t>Independent</t>
        </is>
      </c>
      <c r="F2800" s="16" t="inlineStr">
        <is>
          <t>L</t>
        </is>
      </c>
    </row>
    <row r="2801">
      <c r="A2801" s="15" t="inlineStr">
        <is>
          <t>West Bengal</t>
        </is>
      </c>
      <c r="B2801" s="15" t="inlineStr">
        <is>
          <t>2</t>
        </is>
      </c>
      <c r="C2801" s="17" t="inlineStr">
        <is>
          <t>SINGUR</t>
        </is>
      </c>
      <c r="D2801" s="17" t="inlineStr">
        <is>
          <t>SUKANTA POREL</t>
        </is>
      </c>
      <c r="E2801" s="17" t="inlineStr">
        <is>
          <t>Socialist Unity Centre Of India (COMMUNIST)</t>
        </is>
      </c>
      <c r="F2801" s="16" t="inlineStr">
        <is>
          <t>L</t>
        </is>
      </c>
    </row>
    <row r="2802">
      <c r="A2802" s="15" t="inlineStr">
        <is>
          <t>West Bengal</t>
        </is>
      </c>
      <c r="B2802" s="15" t="inlineStr">
        <is>
          <t>2</t>
        </is>
      </c>
      <c r="C2802" s="17" t="inlineStr">
        <is>
          <t>SONARPUR DAKSHIN</t>
        </is>
      </c>
      <c r="D2802" s="17" t="inlineStr">
        <is>
          <t>ARUNDHUTI MAITRA(LOVELY)</t>
        </is>
      </c>
      <c r="E2802" s="17" t="inlineStr">
        <is>
          <t>All India Trinamool Congress</t>
        </is>
      </c>
      <c r="F2802" s="16" t="inlineStr">
        <is>
          <t>L</t>
        </is>
      </c>
    </row>
    <row r="2803">
      <c r="A2803" s="15" t="inlineStr">
        <is>
          <t>West Bengal</t>
        </is>
      </c>
      <c r="B2803" s="15" t="inlineStr">
        <is>
          <t>2</t>
        </is>
      </c>
      <c r="C2803" s="17" t="inlineStr">
        <is>
          <t>SONARPUR DAKSHIN</t>
        </is>
      </c>
      <c r="D2803" s="17" t="inlineStr">
        <is>
          <t>ASIMA MONDAL</t>
        </is>
      </c>
      <c r="E2803" s="17" t="inlineStr">
        <is>
          <t>Bahujan Samaj Party</t>
        </is>
      </c>
      <c r="F2803" s="16" t="inlineStr">
        <is>
          <t>L</t>
        </is>
      </c>
    </row>
    <row r="2804">
      <c r="A2804" s="15" t="inlineStr">
        <is>
          <t>West Bengal</t>
        </is>
      </c>
      <c r="B2804" s="15" t="inlineStr">
        <is>
          <t>2</t>
        </is>
      </c>
      <c r="C2804" s="17" t="inlineStr">
        <is>
          <t>SONARPUR DAKSHIN</t>
        </is>
      </c>
      <c r="D2804" s="17" t="inlineStr">
        <is>
          <t>ATRASTA NATH</t>
        </is>
      </c>
      <c r="E2804" s="17" t="inlineStr">
        <is>
          <t>Independent</t>
        </is>
      </c>
      <c r="F2804" s="16" t="inlineStr">
        <is>
          <t>L</t>
        </is>
      </c>
    </row>
    <row r="2805">
      <c r="A2805" s="15" t="inlineStr">
        <is>
          <t>West Bengal</t>
        </is>
      </c>
      <c r="B2805" s="15" t="inlineStr">
        <is>
          <t>2</t>
        </is>
      </c>
      <c r="C2805" s="17" t="inlineStr">
        <is>
          <t>SONARPUR DAKSHIN</t>
        </is>
      </c>
      <c r="D2805" s="17" t="inlineStr">
        <is>
          <t>DILIP GAYEN</t>
        </is>
      </c>
      <c r="E2805" s="17" t="inlineStr">
        <is>
          <t>Mulnibasi Party of India</t>
        </is>
      </c>
      <c r="F2805" s="16" t="inlineStr">
        <is>
          <t>L</t>
        </is>
      </c>
    </row>
    <row r="2806">
      <c r="A2806" s="15" t="inlineStr">
        <is>
          <t>West Bengal</t>
        </is>
      </c>
      <c r="B2806" s="15" t="inlineStr">
        <is>
          <t>2</t>
        </is>
      </c>
      <c r="C2806" s="17" t="inlineStr">
        <is>
          <t>SONARPUR DAKSHIN</t>
        </is>
      </c>
      <c r="D2806" s="17" t="inlineStr">
        <is>
          <t>MINATI MITRA HALDER</t>
        </is>
      </c>
      <c r="E2806" s="17" t="inlineStr">
        <is>
          <t>Socialist Unity Centre Of India (COMMUNIST)</t>
        </is>
      </c>
      <c r="F2806" s="16" t="inlineStr">
        <is>
          <t>L</t>
        </is>
      </c>
    </row>
    <row r="2807">
      <c r="A2807" s="15" t="inlineStr">
        <is>
          <t>West Bengal</t>
        </is>
      </c>
      <c r="B2807" s="15" t="inlineStr">
        <is>
          <t>2</t>
        </is>
      </c>
      <c r="C2807" s="17" t="inlineStr">
        <is>
          <t>SONARPUR DAKSHIN</t>
        </is>
      </c>
      <c r="D2807" s="17" t="inlineStr">
        <is>
          <t>PARAMITA DASGUPTA</t>
        </is>
      </c>
      <c r="E2807" s="17" t="inlineStr">
        <is>
          <t>Communist Party of India</t>
        </is>
      </c>
      <c r="F2807" s="16" t="inlineStr">
        <is>
          <t>L</t>
        </is>
      </c>
    </row>
    <row r="2808">
      <c r="A2808" s="15" t="inlineStr">
        <is>
          <t>West Bengal</t>
        </is>
      </c>
      <c r="B2808" s="15" t="inlineStr">
        <is>
          <t>2</t>
        </is>
      </c>
      <c r="C2808" s="17" t="inlineStr">
        <is>
          <t>SONARPUR DAKSHIN</t>
        </is>
      </c>
      <c r="D2808" s="17" t="inlineStr">
        <is>
          <t>PRADIP KUMAR MANDAL</t>
        </is>
      </c>
      <c r="E2808" s="17" t="inlineStr">
        <is>
          <t>Independent</t>
        </is>
      </c>
      <c r="F2808" s="16" t="inlineStr">
        <is>
          <t>L</t>
        </is>
      </c>
    </row>
    <row r="2809">
      <c r="A2809" s="15" t="inlineStr">
        <is>
          <t>West Bengal</t>
        </is>
      </c>
      <c r="B2809" s="15" t="inlineStr">
        <is>
          <t>2</t>
        </is>
      </c>
      <c r="C2809" s="17" t="inlineStr">
        <is>
          <t>SONARPUR DAKSHIN</t>
        </is>
      </c>
      <c r="D2809" s="17" t="inlineStr">
        <is>
          <t>PROHALLAD NASKAR</t>
        </is>
      </c>
      <c r="E2809" s="17" t="inlineStr">
        <is>
          <t>Independent</t>
        </is>
      </c>
      <c r="F2809" s="16" t="inlineStr">
        <is>
          <t>L</t>
        </is>
      </c>
    </row>
    <row r="2810">
      <c r="A2810" s="15" t="inlineStr">
        <is>
          <t>West Bengal</t>
        </is>
      </c>
      <c r="B2810" s="15" t="inlineStr">
        <is>
          <t>2</t>
        </is>
      </c>
      <c r="C2810" s="17" t="inlineStr">
        <is>
          <t>SONARPUR DAKSHIN</t>
        </is>
      </c>
      <c r="D2810" s="17" t="inlineStr">
        <is>
          <t>RAJANYA HALDAR(SARA)</t>
        </is>
      </c>
      <c r="E2810" s="17" t="inlineStr">
        <is>
          <t>Independent</t>
        </is>
      </c>
      <c r="F2810" s="16" t="inlineStr">
        <is>
          <t>L</t>
        </is>
      </c>
    </row>
    <row r="2811">
      <c r="A2811" s="15" t="inlineStr">
        <is>
          <t>West Bengal</t>
        </is>
      </c>
      <c r="B2811" s="15" t="inlineStr">
        <is>
          <t>2</t>
        </is>
      </c>
      <c r="C2811" s="17" t="inlineStr">
        <is>
          <t>SONARPUR DAKSHIN</t>
        </is>
      </c>
      <c r="D2811" s="17" t="inlineStr">
        <is>
          <t>RATHIN SARKAR</t>
        </is>
      </c>
      <c r="E2811" s="17" t="inlineStr">
        <is>
          <t>Independent</t>
        </is>
      </c>
      <c r="F2811" s="16" t="inlineStr">
        <is>
          <t>L</t>
        </is>
      </c>
    </row>
    <row r="2812">
      <c r="A2812" s="15" t="inlineStr">
        <is>
          <t>West Bengal</t>
        </is>
      </c>
      <c r="B2812" s="15" t="inlineStr">
        <is>
          <t>2</t>
        </is>
      </c>
      <c r="C2812" s="17" t="inlineStr">
        <is>
          <t>SONARPUR DAKSHIN</t>
        </is>
      </c>
      <c r="D2812" s="17" t="inlineStr">
        <is>
          <t>RUMPA GANGULY</t>
        </is>
      </c>
      <c r="E2812" s="17" t="inlineStr">
        <is>
          <t>Independent</t>
        </is>
      </c>
      <c r="F2812" s="16" t="inlineStr">
        <is>
          <t>L</t>
        </is>
      </c>
    </row>
    <row r="2813">
      <c r="A2813" s="15" t="inlineStr">
        <is>
          <t>West Bengal</t>
        </is>
      </c>
      <c r="B2813" s="15" t="inlineStr">
        <is>
          <t>2</t>
        </is>
      </c>
      <c r="C2813" s="17" t="inlineStr">
        <is>
          <t>SONARPUR DAKSHIN</t>
        </is>
      </c>
      <c r="D2813" s="17" t="inlineStr">
        <is>
          <t>RUPA GANGULY</t>
        </is>
      </c>
      <c r="E2813" s="17" t="inlineStr">
        <is>
          <t>Bharatiya Janata Party</t>
        </is>
      </c>
      <c r="F2813" s="16" t="inlineStr">
        <is>
          <t>W</t>
        </is>
      </c>
    </row>
    <row r="2814">
      <c r="A2814" s="15" t="inlineStr">
        <is>
          <t>West Bengal</t>
        </is>
      </c>
      <c r="B2814" s="15" t="inlineStr">
        <is>
          <t>2</t>
        </is>
      </c>
      <c r="C2814" s="17" t="inlineStr">
        <is>
          <t>SONARPUR DAKSHIN</t>
        </is>
      </c>
      <c r="D2814" s="17" t="inlineStr">
        <is>
          <t>RUPA MONDAL</t>
        </is>
      </c>
      <c r="E2814" s="17" t="inlineStr">
        <is>
          <t>Independent</t>
        </is>
      </c>
      <c r="F2814" s="16" t="inlineStr">
        <is>
          <t>L</t>
        </is>
      </c>
    </row>
    <row r="2815">
      <c r="A2815" s="15" t="inlineStr">
        <is>
          <t>West Bengal</t>
        </is>
      </c>
      <c r="B2815" s="15" t="inlineStr">
        <is>
          <t>2</t>
        </is>
      </c>
      <c r="C2815" s="17" t="inlineStr">
        <is>
          <t>SONARPUR DAKSHIN</t>
        </is>
      </c>
      <c r="D2815" s="17" t="inlineStr">
        <is>
          <t>SUBRATA DUTTA</t>
        </is>
      </c>
      <c r="E2815" s="17" t="inlineStr">
        <is>
          <t>Indian National Congress</t>
        </is>
      </c>
      <c r="F2815" s="16" t="inlineStr">
        <is>
          <t>L</t>
        </is>
      </c>
    </row>
    <row r="2816">
      <c r="A2816" s="15" t="inlineStr">
        <is>
          <t>West Bengal</t>
        </is>
      </c>
      <c r="B2816" s="15" t="inlineStr">
        <is>
          <t>2</t>
        </is>
      </c>
      <c r="C2816" s="17" t="inlineStr">
        <is>
          <t>SONARPUR UTTAR</t>
        </is>
      </c>
      <c r="D2816" s="17" t="inlineStr">
        <is>
          <t>ABUL KASHEM</t>
        </is>
      </c>
      <c r="E2816" s="17" t="inlineStr">
        <is>
          <t>Independent</t>
        </is>
      </c>
      <c r="F2816" s="16" t="inlineStr">
        <is>
          <t>L</t>
        </is>
      </c>
    </row>
    <row r="2817">
      <c r="A2817" s="15" t="inlineStr">
        <is>
          <t>West Bengal</t>
        </is>
      </c>
      <c r="B2817" s="15" t="inlineStr">
        <is>
          <t>2</t>
        </is>
      </c>
      <c r="C2817" s="17" t="inlineStr">
        <is>
          <t>SONARPUR UTTAR</t>
        </is>
      </c>
      <c r="D2817" s="17" t="inlineStr">
        <is>
          <t>ANINDYA RAY CHAUDHURY</t>
        </is>
      </c>
      <c r="E2817" s="17" t="inlineStr">
        <is>
          <t>Socialist Unity Centre Of India (COMMUNIST)</t>
        </is>
      </c>
      <c r="F2817" s="16" t="inlineStr">
        <is>
          <t>L</t>
        </is>
      </c>
    </row>
    <row r="2818">
      <c r="A2818" s="15" t="inlineStr">
        <is>
          <t>West Bengal</t>
        </is>
      </c>
      <c r="B2818" s="15" t="inlineStr">
        <is>
          <t>2</t>
        </is>
      </c>
      <c r="C2818" s="17" t="inlineStr">
        <is>
          <t>SONARPUR UTTAR</t>
        </is>
      </c>
      <c r="D2818" s="17" t="inlineStr">
        <is>
          <t>ARUP MANDAL</t>
        </is>
      </c>
      <c r="E2818" s="17" t="inlineStr">
        <is>
          <t>Independent</t>
        </is>
      </c>
      <c r="F2818" s="16" t="inlineStr">
        <is>
          <t>L</t>
        </is>
      </c>
    </row>
    <row r="2819">
      <c r="A2819" s="15" t="inlineStr">
        <is>
          <t>West Bengal</t>
        </is>
      </c>
      <c r="B2819" s="15" t="inlineStr">
        <is>
          <t>2</t>
        </is>
      </c>
      <c r="C2819" s="17" t="inlineStr">
        <is>
          <t>SONARPUR UTTAR</t>
        </is>
      </c>
      <c r="D2819" s="17" t="inlineStr">
        <is>
          <t>DEBASISH DHAR</t>
        </is>
      </c>
      <c r="E2819" s="17" t="inlineStr">
        <is>
          <t>Bharatiya Janata Party</t>
        </is>
      </c>
      <c r="F2819" s="16" t="inlineStr">
        <is>
          <t>L</t>
        </is>
      </c>
    </row>
    <row r="2820">
      <c r="A2820" s="15" t="inlineStr">
        <is>
          <t>West Bengal</t>
        </is>
      </c>
      <c r="B2820" s="15" t="inlineStr">
        <is>
          <t>2</t>
        </is>
      </c>
      <c r="C2820" s="17" t="inlineStr">
        <is>
          <t>SONARPUR UTTAR</t>
        </is>
      </c>
      <c r="D2820" s="17" t="inlineStr">
        <is>
          <t>DIPENDU ISAR</t>
        </is>
      </c>
      <c r="E2820" s="17" t="inlineStr">
        <is>
          <t>Independent</t>
        </is>
      </c>
      <c r="F2820" s="16" t="inlineStr">
        <is>
          <t>L</t>
        </is>
      </c>
    </row>
    <row r="2821">
      <c r="A2821" s="15" t="inlineStr">
        <is>
          <t>West Bengal</t>
        </is>
      </c>
      <c r="B2821" s="15" t="inlineStr">
        <is>
          <t>2</t>
        </is>
      </c>
      <c r="C2821" s="17" t="inlineStr">
        <is>
          <t>SONARPUR UTTAR</t>
        </is>
      </c>
      <c r="D2821" s="17" t="inlineStr">
        <is>
          <t>FIRDOUSI BEGAM</t>
        </is>
      </c>
      <c r="E2821" s="17" t="inlineStr">
        <is>
          <t>All India Trinamool Congress</t>
        </is>
      </c>
      <c r="F2821" s="16" t="inlineStr">
        <is>
          <t>W</t>
        </is>
      </c>
    </row>
    <row r="2822">
      <c r="A2822" s="15" t="inlineStr">
        <is>
          <t>West Bengal</t>
        </is>
      </c>
      <c r="B2822" s="15" t="inlineStr">
        <is>
          <t>2</t>
        </is>
      </c>
      <c r="C2822" s="17" t="inlineStr">
        <is>
          <t>SONARPUR UTTAR</t>
        </is>
      </c>
      <c r="D2822" s="17" t="inlineStr">
        <is>
          <t>JAGANNATH KUMIR</t>
        </is>
      </c>
      <c r="E2822" s="17" t="inlineStr">
        <is>
          <t>Indian National Congress</t>
        </is>
      </c>
      <c r="F2822" s="16" t="inlineStr">
        <is>
          <t>L</t>
        </is>
      </c>
    </row>
    <row r="2823">
      <c r="A2823" s="15" t="inlineStr">
        <is>
          <t>West Bengal</t>
        </is>
      </c>
      <c r="B2823" s="15" t="inlineStr">
        <is>
          <t>2</t>
        </is>
      </c>
      <c r="C2823" s="17" t="inlineStr">
        <is>
          <t>SONARPUR UTTAR</t>
        </is>
      </c>
      <c r="D2823" s="17" t="inlineStr">
        <is>
          <t>MONALISA SINHA</t>
        </is>
      </c>
      <c r="E2823" s="17" t="inlineStr">
        <is>
          <t>Communist Party of India (Marxist)</t>
        </is>
      </c>
      <c r="F2823" s="16" t="inlineStr">
        <is>
          <t>L</t>
        </is>
      </c>
    </row>
    <row r="2824">
      <c r="A2824" s="15" t="inlineStr">
        <is>
          <t>West Bengal</t>
        </is>
      </c>
      <c r="B2824" s="15" t="inlineStr">
        <is>
          <t>2</t>
        </is>
      </c>
      <c r="C2824" s="17" t="inlineStr">
        <is>
          <t>SONARPUR UTTAR</t>
        </is>
      </c>
      <c r="D2824" s="17" t="inlineStr">
        <is>
          <t>NARAYAN DAS</t>
        </is>
      </c>
      <c r="E2824" s="17" t="inlineStr">
        <is>
          <t>Independent</t>
        </is>
      </c>
      <c r="F2824" s="16" t="inlineStr">
        <is>
          <t>L</t>
        </is>
      </c>
    </row>
    <row r="2825">
      <c r="A2825" s="15" t="inlineStr">
        <is>
          <t>West Bengal</t>
        </is>
      </c>
      <c r="B2825" s="15" t="inlineStr">
        <is>
          <t>2</t>
        </is>
      </c>
      <c r="C2825" s="17" t="inlineStr">
        <is>
          <t>SONARPUR UTTAR</t>
        </is>
      </c>
      <c r="D2825" s="17" t="inlineStr">
        <is>
          <t>SAMIR BHATTACHARYA</t>
        </is>
      </c>
      <c r="E2825" s="17" t="inlineStr">
        <is>
          <t>Independent</t>
        </is>
      </c>
      <c r="F2825" s="16" t="inlineStr">
        <is>
          <t>L</t>
        </is>
      </c>
    </row>
    <row r="2826">
      <c r="A2826" s="15" t="inlineStr">
        <is>
          <t>West Bengal</t>
        </is>
      </c>
      <c r="B2826" s="15" t="inlineStr">
        <is>
          <t>2</t>
        </is>
      </c>
      <c r="C2826" s="17" t="inlineStr">
        <is>
          <t>SONARPUR UTTAR</t>
        </is>
      </c>
      <c r="D2826" s="17" t="inlineStr">
        <is>
          <t>SANJOY PRAMANIK</t>
        </is>
      </c>
      <c r="E2826" s="17" t="inlineStr">
        <is>
          <t>Bahujan Samaj Party</t>
        </is>
      </c>
      <c r="F2826" s="16" t="inlineStr">
        <is>
          <t>L</t>
        </is>
      </c>
    </row>
    <row r="2827">
      <c r="A2827" s="15" t="inlineStr">
        <is>
          <t>West Bengal</t>
        </is>
      </c>
      <c r="B2827" s="15" t="inlineStr">
        <is>
          <t>2</t>
        </is>
      </c>
      <c r="C2827" s="17" t="inlineStr">
        <is>
          <t>SONARPUR UTTAR</t>
        </is>
      </c>
      <c r="D2827" s="17" t="inlineStr">
        <is>
          <t>SARASWATI MONDAL</t>
        </is>
      </c>
      <c r="E2827" s="17" t="inlineStr">
        <is>
          <t>Independent</t>
        </is>
      </c>
      <c r="F2827" s="16" t="inlineStr">
        <is>
          <t>L</t>
        </is>
      </c>
    </row>
    <row r="2828">
      <c r="A2828" s="15" t="inlineStr">
        <is>
          <t>West Bengal</t>
        </is>
      </c>
      <c r="B2828" s="15" t="inlineStr">
        <is>
          <t>2</t>
        </is>
      </c>
      <c r="C2828" s="17" t="inlineStr">
        <is>
          <t>SONARPUR UTTAR</t>
        </is>
      </c>
      <c r="D2828" s="17" t="inlineStr">
        <is>
          <t>SUSHAMA MAITY MANNA</t>
        </is>
      </c>
      <c r="E2828" s="17" t="inlineStr">
        <is>
          <t>Independent</t>
        </is>
      </c>
      <c r="F2828" s="16" t="inlineStr">
        <is>
          <t>L</t>
        </is>
      </c>
    </row>
    <row r="2829">
      <c r="A2829" s="15" t="inlineStr">
        <is>
          <t>West Bengal</t>
        </is>
      </c>
      <c r="B2829" s="15" t="inlineStr">
        <is>
          <t>2</t>
        </is>
      </c>
      <c r="C2829" s="17" t="inlineStr">
        <is>
          <t>SREERAMPUR</t>
        </is>
      </c>
      <c r="D2829" s="17" t="inlineStr">
        <is>
          <t>BHASKAR BHATTACHARJEE</t>
        </is>
      </c>
      <c r="E2829" s="17" t="inlineStr">
        <is>
          <t>Independent</t>
        </is>
      </c>
      <c r="F2829" s="16" t="inlineStr">
        <is>
          <t>L</t>
        </is>
      </c>
    </row>
    <row r="2830">
      <c r="A2830" s="15" t="inlineStr">
        <is>
          <t>West Bengal</t>
        </is>
      </c>
      <c r="B2830" s="15" t="inlineStr">
        <is>
          <t>2</t>
        </is>
      </c>
      <c r="C2830" s="17" t="inlineStr">
        <is>
          <t>SREERAMPUR</t>
        </is>
      </c>
      <c r="D2830" s="17" t="inlineStr">
        <is>
          <t>BHASKAR BHATTACHARYA</t>
        </is>
      </c>
      <c r="E2830" s="17" t="inlineStr">
        <is>
          <t>Bharatiya Janata Party</t>
        </is>
      </c>
      <c r="F2830" s="16" t="inlineStr">
        <is>
          <t>L</t>
        </is>
      </c>
    </row>
    <row r="2831">
      <c r="A2831" s="15" t="inlineStr">
        <is>
          <t>West Bengal</t>
        </is>
      </c>
      <c r="B2831" s="15" t="inlineStr">
        <is>
          <t>2</t>
        </is>
      </c>
      <c r="C2831" s="17" t="inlineStr">
        <is>
          <t>SREERAMPUR</t>
        </is>
      </c>
      <c r="D2831" s="17" t="inlineStr">
        <is>
          <t>NABANITA CHAKRABORTY</t>
        </is>
      </c>
      <c r="E2831" s="17" t="inlineStr">
        <is>
          <t>Communist Party of India (Marxist)</t>
        </is>
      </c>
      <c r="F2831" s="16" t="inlineStr">
        <is>
          <t>L</t>
        </is>
      </c>
    </row>
    <row r="2832">
      <c r="A2832" s="15" t="inlineStr">
        <is>
          <t>West Bengal</t>
        </is>
      </c>
      <c r="B2832" s="15" t="inlineStr">
        <is>
          <t>2</t>
        </is>
      </c>
      <c r="C2832" s="17" t="inlineStr">
        <is>
          <t>SREERAMPUR</t>
        </is>
      </c>
      <c r="D2832" s="17" t="inlineStr">
        <is>
          <t>SAMIR SARKAR</t>
        </is>
      </c>
      <c r="E2832" s="17" t="inlineStr">
        <is>
          <t>Socialist Unity Centre Of India (COMMUNIST)</t>
        </is>
      </c>
      <c r="F2832" s="16" t="inlineStr">
        <is>
          <t>L</t>
        </is>
      </c>
    </row>
    <row r="2833">
      <c r="A2833" s="15" t="inlineStr">
        <is>
          <t>West Bengal</t>
        </is>
      </c>
      <c r="B2833" s="15" t="inlineStr">
        <is>
          <t>2</t>
        </is>
      </c>
      <c r="C2833" s="17" t="inlineStr">
        <is>
          <t>SREERAMPUR</t>
        </is>
      </c>
      <c r="D2833" s="17" t="inlineStr">
        <is>
          <t>SANDIP BHATTACHARYYA</t>
        </is>
      </c>
      <c r="E2833" s="17" t="inlineStr">
        <is>
          <t>Independent</t>
        </is>
      </c>
      <c r="F2833" s="16" t="inlineStr">
        <is>
          <t>L</t>
        </is>
      </c>
    </row>
    <row r="2834">
      <c r="A2834" s="15" t="inlineStr">
        <is>
          <t>West Bengal</t>
        </is>
      </c>
      <c r="B2834" s="15" t="inlineStr">
        <is>
          <t>2</t>
        </is>
      </c>
      <c r="C2834" s="17" t="inlineStr">
        <is>
          <t>SREERAMPUR</t>
        </is>
      </c>
      <c r="D2834" s="17" t="inlineStr">
        <is>
          <t>SANTOSH KUMAR SINGH (S. K. SINGH)</t>
        </is>
      </c>
      <c r="E2834" s="17" t="inlineStr">
        <is>
          <t>Independent</t>
        </is>
      </c>
      <c r="F2834" s="16" t="inlineStr">
        <is>
          <t>L</t>
        </is>
      </c>
    </row>
    <row r="2835">
      <c r="A2835" s="15" t="inlineStr">
        <is>
          <t>West Bengal</t>
        </is>
      </c>
      <c r="B2835" s="15" t="inlineStr">
        <is>
          <t>2</t>
        </is>
      </c>
      <c r="C2835" s="17" t="inlineStr">
        <is>
          <t>SREERAMPUR</t>
        </is>
      </c>
      <c r="D2835" s="17" t="inlineStr">
        <is>
          <t>SARKAR MANGAL</t>
        </is>
      </c>
      <c r="E2835" s="17" t="inlineStr">
        <is>
          <t>Independent</t>
        </is>
      </c>
      <c r="F2835" s="16" t="inlineStr">
        <is>
          <t>L</t>
        </is>
      </c>
    </row>
    <row r="2836">
      <c r="A2836" s="15" t="inlineStr">
        <is>
          <t>West Bengal</t>
        </is>
      </c>
      <c r="B2836" s="15" t="inlineStr">
        <is>
          <t>2</t>
        </is>
      </c>
      <c r="C2836" s="17" t="inlineStr">
        <is>
          <t>SREERAMPUR</t>
        </is>
      </c>
      <c r="D2836" s="17" t="inlineStr">
        <is>
          <t>SIMA PAL</t>
        </is>
      </c>
      <c r="E2836" s="17" t="inlineStr">
        <is>
          <t>Aam Janata Unnayan party</t>
        </is>
      </c>
      <c r="F2836" s="16" t="inlineStr">
        <is>
          <t>L</t>
        </is>
      </c>
    </row>
    <row r="2837">
      <c r="A2837" s="15" t="inlineStr">
        <is>
          <t>West Bengal</t>
        </is>
      </c>
      <c r="B2837" s="15" t="inlineStr">
        <is>
          <t>2</t>
        </is>
      </c>
      <c r="C2837" s="17" t="inlineStr">
        <is>
          <t>SREERAMPUR</t>
        </is>
      </c>
      <c r="D2837" s="17" t="inlineStr">
        <is>
          <t>SUBHANKAR SARKAR</t>
        </is>
      </c>
      <c r="E2837" s="17" t="inlineStr">
        <is>
          <t>Indian National Congress</t>
        </is>
      </c>
      <c r="F2837" s="16" t="inlineStr">
        <is>
          <t>L</t>
        </is>
      </c>
    </row>
    <row r="2838">
      <c r="A2838" s="15" t="inlineStr">
        <is>
          <t>West Bengal</t>
        </is>
      </c>
      <c r="B2838" s="15" t="inlineStr">
        <is>
          <t>2</t>
        </is>
      </c>
      <c r="C2838" s="17" t="inlineStr">
        <is>
          <t>SREERAMPUR</t>
        </is>
      </c>
      <c r="D2838" s="17" t="inlineStr">
        <is>
          <t>SWAPAN ROY</t>
        </is>
      </c>
      <c r="E2838" s="17" t="inlineStr">
        <is>
          <t>Independent</t>
        </is>
      </c>
      <c r="F2838" s="16" t="inlineStr">
        <is>
          <t>L</t>
        </is>
      </c>
    </row>
    <row r="2839">
      <c r="A2839" s="15" t="inlineStr">
        <is>
          <t>West Bengal</t>
        </is>
      </c>
      <c r="B2839" s="15" t="inlineStr">
        <is>
          <t>2</t>
        </is>
      </c>
      <c r="C2839" s="17" t="inlineStr">
        <is>
          <t>SREERAMPUR</t>
        </is>
      </c>
      <c r="D2839" s="17" t="inlineStr">
        <is>
          <t>TANMOY GHOSH</t>
        </is>
      </c>
      <c r="E2839" s="17" t="inlineStr">
        <is>
          <t>All India Trinamool Congress</t>
        </is>
      </c>
      <c r="F2839" s="16" t="inlineStr">
        <is>
          <t>W</t>
        </is>
      </c>
    </row>
    <row r="2840">
      <c r="A2840" s="15" t="inlineStr">
        <is>
          <t>West Bengal</t>
        </is>
      </c>
      <c r="B2840" s="15" t="inlineStr">
        <is>
          <t>2</t>
        </is>
      </c>
      <c r="C2840" s="17" t="inlineStr">
        <is>
          <t>SWARUPNAGAR</t>
        </is>
      </c>
      <c r="D2840" s="17" t="inlineStr">
        <is>
          <t>BIDYUT MONDAL</t>
        </is>
      </c>
      <c r="E2840" s="17" t="inlineStr">
        <is>
          <t>Independent</t>
        </is>
      </c>
      <c r="F2840" s="16" t="inlineStr">
        <is>
          <t>L</t>
        </is>
      </c>
    </row>
    <row r="2841">
      <c r="A2841" s="15" t="inlineStr">
        <is>
          <t>West Bengal</t>
        </is>
      </c>
      <c r="B2841" s="15" t="inlineStr">
        <is>
          <t>2</t>
        </is>
      </c>
      <c r="C2841" s="17" t="inlineStr">
        <is>
          <t>SWARUPNAGAR</t>
        </is>
      </c>
      <c r="D2841" s="17" t="inlineStr">
        <is>
          <t>BINA MONDAL</t>
        </is>
      </c>
      <c r="E2841" s="17" t="inlineStr">
        <is>
          <t>All India Trinamool Congress</t>
        </is>
      </c>
      <c r="F2841" s="16" t="inlineStr">
        <is>
          <t>L</t>
        </is>
      </c>
    </row>
    <row r="2842">
      <c r="A2842" s="15" t="inlineStr">
        <is>
          <t>West Bengal</t>
        </is>
      </c>
      <c r="B2842" s="15" t="inlineStr">
        <is>
          <t>2</t>
        </is>
      </c>
      <c r="C2842" s="17" t="inlineStr">
        <is>
          <t>SWARUPNAGAR</t>
        </is>
      </c>
      <c r="D2842" s="17" t="inlineStr">
        <is>
          <t>BINA MONDAL</t>
        </is>
      </c>
      <c r="E2842" s="17" t="inlineStr">
        <is>
          <t>Independent</t>
        </is>
      </c>
      <c r="F2842" s="16" t="inlineStr">
        <is>
          <t>L</t>
        </is>
      </c>
    </row>
    <row r="2843">
      <c r="A2843" s="15" t="inlineStr">
        <is>
          <t>West Bengal</t>
        </is>
      </c>
      <c r="B2843" s="15" t="inlineStr">
        <is>
          <t>2</t>
        </is>
      </c>
      <c r="C2843" s="17" t="inlineStr">
        <is>
          <t>SWARUPNAGAR</t>
        </is>
      </c>
      <c r="D2843" s="17" t="inlineStr">
        <is>
          <t>BISWAJIT MONDAL</t>
        </is>
      </c>
      <c r="E2843" s="17" t="inlineStr">
        <is>
          <t>Communist Party of India (Marxist)</t>
        </is>
      </c>
      <c r="F2843" s="16" t="inlineStr">
        <is>
          <t>L</t>
        </is>
      </c>
    </row>
    <row r="2844">
      <c r="A2844" s="15" t="inlineStr">
        <is>
          <t>West Bengal</t>
        </is>
      </c>
      <c r="B2844" s="15" t="inlineStr">
        <is>
          <t>2</t>
        </is>
      </c>
      <c r="C2844" s="17" t="inlineStr">
        <is>
          <t>SWARUPNAGAR</t>
        </is>
      </c>
      <c r="D2844" s="17" t="inlineStr">
        <is>
          <t>DEBABRATA BISWAS</t>
        </is>
      </c>
      <c r="E2844" s="17" t="inlineStr">
        <is>
          <t>Socialist Unity Centre Of India (COMMUNIST)</t>
        </is>
      </c>
      <c r="F2844" s="16" t="inlineStr">
        <is>
          <t>L</t>
        </is>
      </c>
    </row>
    <row r="2845">
      <c r="A2845" s="15" t="inlineStr">
        <is>
          <t>West Bengal</t>
        </is>
      </c>
      <c r="B2845" s="15" t="inlineStr">
        <is>
          <t>2</t>
        </is>
      </c>
      <c r="C2845" s="17" t="inlineStr">
        <is>
          <t>SWARUPNAGAR</t>
        </is>
      </c>
      <c r="D2845" s="17" t="inlineStr">
        <is>
          <t>RITESH MONDAL</t>
        </is>
      </c>
      <c r="E2845" s="17" t="inlineStr">
        <is>
          <t>Indian National Congress</t>
        </is>
      </c>
      <c r="F2845" s="16" t="inlineStr">
        <is>
          <t>L</t>
        </is>
      </c>
    </row>
    <row r="2846">
      <c r="A2846" s="15" t="inlineStr">
        <is>
          <t>West Bengal</t>
        </is>
      </c>
      <c r="B2846" s="15" t="inlineStr">
        <is>
          <t>2</t>
        </is>
      </c>
      <c r="C2846" s="17" t="inlineStr">
        <is>
          <t>SWARUPNAGAR</t>
        </is>
      </c>
      <c r="D2846" s="17" t="inlineStr">
        <is>
          <t>TARAK CHANDRA SARKAR</t>
        </is>
      </c>
      <c r="E2846" s="17" t="inlineStr">
        <is>
          <t>Independent</t>
        </is>
      </c>
      <c r="F2846" s="16" t="inlineStr">
        <is>
          <t>L</t>
        </is>
      </c>
    </row>
    <row r="2847">
      <c r="A2847" s="15" t="inlineStr">
        <is>
          <t>West Bengal</t>
        </is>
      </c>
      <c r="B2847" s="15" t="inlineStr">
        <is>
          <t>2</t>
        </is>
      </c>
      <c r="C2847" s="17" t="inlineStr">
        <is>
          <t>SWARUPNAGAR</t>
        </is>
      </c>
      <c r="D2847" s="17" t="inlineStr">
        <is>
          <t>TARAK SAHA</t>
        </is>
      </c>
      <c r="E2847" s="17" t="inlineStr">
        <is>
          <t>Bharatiya Janata Party</t>
        </is>
      </c>
      <c r="F2847" s="16" t="inlineStr">
        <is>
          <t>W</t>
        </is>
      </c>
    </row>
    <row r="2848">
      <c r="A2848" s="15" t="inlineStr">
        <is>
          <t>West Bengal</t>
        </is>
      </c>
      <c r="B2848" s="15" t="inlineStr">
        <is>
          <t>2</t>
        </is>
      </c>
      <c r="C2848" s="17" t="inlineStr">
        <is>
          <t>TARAKESWAR</t>
        </is>
      </c>
      <c r="D2848" s="17" t="inlineStr">
        <is>
          <t>ADESH KHAMRUI</t>
        </is>
      </c>
      <c r="E2848" s="17" t="inlineStr">
        <is>
          <t>Communist Party of India (Marxist)</t>
        </is>
      </c>
      <c r="F2848" s="16" t="inlineStr">
        <is>
          <t>L</t>
        </is>
      </c>
    </row>
    <row r="2849">
      <c r="A2849" s="15" t="inlineStr">
        <is>
          <t>West Bengal</t>
        </is>
      </c>
      <c r="B2849" s="15" t="inlineStr">
        <is>
          <t>2</t>
        </is>
      </c>
      <c r="C2849" s="17" t="inlineStr">
        <is>
          <t>TARAKESWAR</t>
        </is>
      </c>
      <c r="D2849" s="17" t="inlineStr">
        <is>
          <t>AHAMED ALAMGIR MIDDYA</t>
        </is>
      </c>
      <c r="E2849" s="17" t="inlineStr">
        <is>
          <t>Aam Janata Unnayan party</t>
        </is>
      </c>
      <c r="F2849" s="16" t="inlineStr">
        <is>
          <t>L</t>
        </is>
      </c>
    </row>
    <row r="2850">
      <c r="A2850" s="15" t="inlineStr">
        <is>
          <t>West Bengal</t>
        </is>
      </c>
      <c r="B2850" s="15" t="inlineStr">
        <is>
          <t>2</t>
        </is>
      </c>
      <c r="C2850" s="17" t="inlineStr">
        <is>
          <t>TARAKESWAR</t>
        </is>
      </c>
      <c r="D2850" s="17" t="inlineStr">
        <is>
          <t>ASTIKMONI MALICK</t>
        </is>
      </c>
      <c r="E2850" s="17" t="inlineStr">
        <is>
          <t>Independent</t>
        </is>
      </c>
      <c r="F2850" s="16" t="inlineStr">
        <is>
          <t>L</t>
        </is>
      </c>
    </row>
    <row r="2851">
      <c r="A2851" s="15" t="inlineStr">
        <is>
          <t>West Bengal</t>
        </is>
      </c>
      <c r="B2851" s="15" t="inlineStr">
        <is>
          <t>2</t>
        </is>
      </c>
      <c r="C2851" s="17" t="inlineStr">
        <is>
          <t>TARAKESWAR</t>
        </is>
      </c>
      <c r="D2851" s="17" t="inlineStr">
        <is>
          <t>BHABANI PRASAD MONDAL</t>
        </is>
      </c>
      <c r="E2851" s="17" t="inlineStr">
        <is>
          <t>Indian National Congress</t>
        </is>
      </c>
      <c r="F2851" s="16" t="inlineStr">
        <is>
          <t>L</t>
        </is>
      </c>
    </row>
    <row r="2852">
      <c r="A2852" s="15" t="inlineStr">
        <is>
          <t>West Bengal</t>
        </is>
      </c>
      <c r="B2852" s="15" t="inlineStr">
        <is>
          <t>2</t>
        </is>
      </c>
      <c r="C2852" s="17" t="inlineStr">
        <is>
          <t>TARAKESWAR</t>
        </is>
      </c>
      <c r="D2852" s="17" t="inlineStr">
        <is>
          <t>DITI BHATTACHARJEE</t>
        </is>
      </c>
      <c r="E2852" s="17" t="inlineStr">
        <is>
          <t>Independent</t>
        </is>
      </c>
      <c r="F2852" s="16" t="inlineStr">
        <is>
          <t>L</t>
        </is>
      </c>
    </row>
    <row r="2853">
      <c r="A2853" s="15" t="inlineStr">
        <is>
          <t>West Bengal</t>
        </is>
      </c>
      <c r="B2853" s="15" t="inlineStr">
        <is>
          <t>2</t>
        </is>
      </c>
      <c r="C2853" s="17" t="inlineStr">
        <is>
          <t>TARAKESWAR</t>
        </is>
      </c>
      <c r="D2853" s="17" t="inlineStr">
        <is>
          <t>IMAMUL HASAN MULLIK</t>
        </is>
      </c>
      <c r="E2853" s="17" t="inlineStr">
        <is>
          <t>Independent</t>
        </is>
      </c>
      <c r="F2853" s="16" t="inlineStr">
        <is>
          <t>L</t>
        </is>
      </c>
    </row>
    <row r="2854">
      <c r="A2854" s="15" t="inlineStr">
        <is>
          <t>West Bengal</t>
        </is>
      </c>
      <c r="B2854" s="15" t="inlineStr">
        <is>
          <t>2</t>
        </is>
      </c>
      <c r="C2854" s="17" t="inlineStr">
        <is>
          <t>TARAKESWAR</t>
        </is>
      </c>
      <c r="D2854" s="17" t="inlineStr">
        <is>
          <t>JAYDEB SANTRA</t>
        </is>
      </c>
      <c r="E2854" s="17" t="inlineStr">
        <is>
          <t>Independent</t>
        </is>
      </c>
      <c r="F2854" s="16" t="inlineStr">
        <is>
          <t>L</t>
        </is>
      </c>
    </row>
    <row r="2855">
      <c r="A2855" s="15" t="inlineStr">
        <is>
          <t>West Bengal</t>
        </is>
      </c>
      <c r="B2855" s="15" t="inlineStr">
        <is>
          <t>2</t>
        </is>
      </c>
      <c r="C2855" s="17" t="inlineStr">
        <is>
          <t>TARAKESWAR</t>
        </is>
      </c>
      <c r="D2855" s="17" t="inlineStr">
        <is>
          <t>MADAN CHANDRA GHOSH</t>
        </is>
      </c>
      <c r="E2855" s="17" t="inlineStr">
        <is>
          <t>Independent</t>
        </is>
      </c>
      <c r="F2855" s="16" t="inlineStr">
        <is>
          <t>L</t>
        </is>
      </c>
    </row>
    <row r="2856">
      <c r="A2856" s="15" t="inlineStr">
        <is>
          <t>West Bengal</t>
        </is>
      </c>
      <c r="B2856" s="15" t="inlineStr">
        <is>
          <t>2</t>
        </is>
      </c>
      <c r="C2856" s="17" t="inlineStr">
        <is>
          <t>TARAKESWAR</t>
        </is>
      </c>
      <c r="D2856" s="17" t="inlineStr">
        <is>
          <t>NIRMAL KUMAR DHARA</t>
        </is>
      </c>
      <c r="E2856" s="17" t="inlineStr">
        <is>
          <t>Independent</t>
        </is>
      </c>
      <c r="F2856" s="16" t="inlineStr">
        <is>
          <t>L</t>
        </is>
      </c>
    </row>
    <row r="2857">
      <c r="A2857" s="15" t="inlineStr">
        <is>
          <t>West Bengal</t>
        </is>
      </c>
      <c r="B2857" s="15" t="inlineStr">
        <is>
          <t>2</t>
        </is>
      </c>
      <c r="C2857" s="17" t="inlineStr">
        <is>
          <t>TARAKESWAR</t>
        </is>
      </c>
      <c r="D2857" s="17" t="inlineStr">
        <is>
          <t>RAMENDU SINHARAY</t>
        </is>
      </c>
      <c r="E2857" s="17" t="inlineStr">
        <is>
          <t>All India Trinamool Congress</t>
        </is>
      </c>
      <c r="F2857" s="16" t="inlineStr">
        <is>
          <t>L</t>
        </is>
      </c>
    </row>
    <row r="2858">
      <c r="A2858" s="15" t="inlineStr">
        <is>
          <t>West Bengal</t>
        </is>
      </c>
      <c r="B2858" s="15" t="inlineStr">
        <is>
          <t>2</t>
        </is>
      </c>
      <c r="C2858" s="17" t="inlineStr">
        <is>
          <t>TARAKESWAR</t>
        </is>
      </c>
      <c r="D2858" s="17" t="inlineStr">
        <is>
          <t>SANTU PAN</t>
        </is>
      </c>
      <c r="E2858" s="17" t="inlineStr">
        <is>
          <t>Bharatiya Janata Party</t>
        </is>
      </c>
      <c r="F2858" s="16" t="inlineStr">
        <is>
          <t>W</t>
        </is>
      </c>
    </row>
    <row r="2859">
      <c r="A2859" s="15" t="inlineStr">
        <is>
          <t>West Bengal</t>
        </is>
      </c>
      <c r="B2859" s="15" t="inlineStr">
        <is>
          <t>2</t>
        </is>
      </c>
      <c r="C2859" s="17" t="inlineStr">
        <is>
          <t>TARAKESWAR</t>
        </is>
      </c>
      <c r="D2859" s="17" t="inlineStr">
        <is>
          <t>TAPAN TUDU</t>
        </is>
      </c>
      <c r="E2859" s="17" t="inlineStr">
        <is>
          <t>Bahujan Samaj Party</t>
        </is>
      </c>
      <c r="F2859" s="16" t="inlineStr">
        <is>
          <t>L</t>
        </is>
      </c>
    </row>
    <row r="2860">
      <c r="A2860" s="15" t="inlineStr">
        <is>
          <t>West Bengal</t>
        </is>
      </c>
      <c r="B2860" s="15" t="inlineStr">
        <is>
          <t>2</t>
        </is>
      </c>
      <c r="C2860" s="17" t="inlineStr">
        <is>
          <t>TEHATTA</t>
        </is>
      </c>
      <c r="D2860" s="17" t="inlineStr">
        <is>
          <t>ARABINDA BISWAS</t>
        </is>
      </c>
      <c r="E2860" s="17" t="inlineStr">
        <is>
          <t>Bahujan Samaj Party</t>
        </is>
      </c>
      <c r="F2860" s="16" t="inlineStr">
        <is>
          <t>L</t>
        </is>
      </c>
    </row>
    <row r="2861">
      <c r="A2861" s="15" t="inlineStr">
        <is>
          <t>West Bengal</t>
        </is>
      </c>
      <c r="B2861" s="15" t="inlineStr">
        <is>
          <t>2</t>
        </is>
      </c>
      <c r="C2861" s="17" t="inlineStr">
        <is>
          <t>TEHATTA</t>
        </is>
      </c>
      <c r="D2861" s="17" t="inlineStr">
        <is>
          <t>DILIP KUMAR PODDAR</t>
        </is>
      </c>
      <c r="E2861" s="17" t="inlineStr">
        <is>
          <t>All India Trinamool Congress</t>
        </is>
      </c>
      <c r="F2861" s="16" t="inlineStr">
        <is>
          <t>L</t>
        </is>
      </c>
    </row>
    <row r="2862">
      <c r="A2862" s="15" t="inlineStr">
        <is>
          <t>West Bengal</t>
        </is>
      </c>
      <c r="B2862" s="15" t="inlineStr">
        <is>
          <t>2</t>
        </is>
      </c>
      <c r="C2862" s="17" t="inlineStr">
        <is>
          <t>TEHATTA</t>
        </is>
      </c>
      <c r="D2862" s="17" t="inlineStr">
        <is>
          <t>JAMAT ALI MANDAL</t>
        </is>
      </c>
      <c r="E2862" s="17" t="inlineStr">
        <is>
          <t>Aam Janata Unnayan party</t>
        </is>
      </c>
      <c r="F2862" s="16" t="inlineStr">
        <is>
          <t>L</t>
        </is>
      </c>
    </row>
    <row r="2863">
      <c r="A2863" s="15" t="inlineStr">
        <is>
          <t>West Bengal</t>
        </is>
      </c>
      <c r="B2863" s="15" t="inlineStr">
        <is>
          <t>2</t>
        </is>
      </c>
      <c r="C2863" s="17" t="inlineStr">
        <is>
          <t>TEHATTA</t>
        </is>
      </c>
      <c r="D2863" s="17" t="inlineStr">
        <is>
          <t>JUDHISTHIR SARKAR</t>
        </is>
      </c>
      <c r="E2863" s="17" t="inlineStr">
        <is>
          <t>Independent</t>
        </is>
      </c>
      <c r="F2863" s="16" t="inlineStr">
        <is>
          <t>L</t>
        </is>
      </c>
    </row>
    <row r="2864">
      <c r="A2864" s="15" t="inlineStr">
        <is>
          <t>West Bengal</t>
        </is>
      </c>
      <c r="B2864" s="15" t="inlineStr">
        <is>
          <t>2</t>
        </is>
      </c>
      <c r="C2864" s="17" t="inlineStr">
        <is>
          <t>TEHATTA</t>
        </is>
      </c>
      <c r="D2864" s="17" t="inlineStr">
        <is>
          <t>JYOTIRMOY SARKAR</t>
        </is>
      </c>
      <c r="E2864" s="17" t="inlineStr">
        <is>
          <t>Indian National Congress</t>
        </is>
      </c>
      <c r="F2864" s="16" t="inlineStr">
        <is>
          <t>L</t>
        </is>
      </c>
    </row>
    <row r="2865">
      <c r="A2865" s="15" t="inlineStr">
        <is>
          <t>West Bengal</t>
        </is>
      </c>
      <c r="B2865" s="15" t="inlineStr">
        <is>
          <t>2</t>
        </is>
      </c>
      <c r="C2865" s="17" t="inlineStr">
        <is>
          <t>TEHATTA</t>
        </is>
      </c>
      <c r="D2865" s="17" t="inlineStr">
        <is>
          <t>MILAN SARKAR</t>
        </is>
      </c>
      <c r="E2865" s="17" t="inlineStr">
        <is>
          <t>Independent</t>
        </is>
      </c>
      <c r="F2865" s="16" t="inlineStr">
        <is>
          <t>L</t>
        </is>
      </c>
    </row>
    <row r="2866">
      <c r="A2866" s="15" t="inlineStr">
        <is>
          <t>West Bengal</t>
        </is>
      </c>
      <c r="B2866" s="15" t="inlineStr">
        <is>
          <t>2</t>
        </is>
      </c>
      <c r="C2866" s="17" t="inlineStr">
        <is>
          <t>TEHATTA</t>
        </is>
      </c>
      <c r="D2866" s="17" t="inlineStr">
        <is>
          <t>NAJBUL ANSARY</t>
        </is>
      </c>
      <c r="E2866" s="17" t="inlineStr">
        <is>
          <t>Socialist Unity Centre Of India (COMMUNIST)</t>
        </is>
      </c>
      <c r="F2866" s="16" t="inlineStr">
        <is>
          <t>L</t>
        </is>
      </c>
    </row>
    <row r="2867">
      <c r="A2867" s="15" t="inlineStr">
        <is>
          <t>West Bengal</t>
        </is>
      </c>
      <c r="B2867" s="15" t="inlineStr">
        <is>
          <t>2</t>
        </is>
      </c>
      <c r="C2867" s="17" t="inlineStr">
        <is>
          <t>TEHATTA</t>
        </is>
      </c>
      <c r="D2867" s="17" t="inlineStr">
        <is>
          <t>SAMAR KUMAR BISWAS</t>
        </is>
      </c>
      <c r="E2867" s="17" t="inlineStr">
        <is>
          <t>Independent</t>
        </is>
      </c>
      <c r="F2867" s="16" t="inlineStr">
        <is>
          <t>L</t>
        </is>
      </c>
    </row>
    <row r="2868">
      <c r="A2868" s="15" t="inlineStr">
        <is>
          <t>West Bengal</t>
        </is>
      </c>
      <c r="B2868" s="15" t="inlineStr">
        <is>
          <t>2</t>
        </is>
      </c>
      <c r="C2868" s="17" t="inlineStr">
        <is>
          <t>TEHATTA</t>
        </is>
      </c>
      <c r="D2868" s="17" t="inlineStr">
        <is>
          <t>SUBODH CHANDRA BISWAS</t>
        </is>
      </c>
      <c r="E2868" s="17" t="inlineStr">
        <is>
          <t>Communist Party of India (Marxist)</t>
        </is>
      </c>
      <c r="F2868" s="16" t="inlineStr">
        <is>
          <t>L</t>
        </is>
      </c>
    </row>
    <row r="2869">
      <c r="A2869" s="15" t="inlineStr">
        <is>
          <t>West Bengal</t>
        </is>
      </c>
      <c r="B2869" s="15" t="inlineStr">
        <is>
          <t>2</t>
        </is>
      </c>
      <c r="C2869" s="17" t="inlineStr">
        <is>
          <t>TEHATTA</t>
        </is>
      </c>
      <c r="D2869" s="17" t="inlineStr">
        <is>
          <t>SUBRATA KABIRAJ</t>
        </is>
      </c>
      <c r="E2869" s="17" t="inlineStr">
        <is>
          <t>Bharatiya Janata Party</t>
        </is>
      </c>
      <c r="F2869" s="16" t="inlineStr">
        <is>
          <t>W</t>
        </is>
      </c>
    </row>
    <row r="2870">
      <c r="A2870" s="15" t="inlineStr">
        <is>
          <t>West Bengal</t>
        </is>
      </c>
      <c r="B2870" s="15" t="inlineStr">
        <is>
          <t>2</t>
        </is>
      </c>
      <c r="C2870" s="17" t="inlineStr">
        <is>
          <t>TOLLYGANJ</t>
        </is>
      </c>
      <c r="D2870" s="17" t="inlineStr">
        <is>
          <t>AMAL DHALI</t>
        </is>
      </c>
      <c r="E2870" s="17" t="inlineStr">
        <is>
          <t>Bahujan Samaj Party</t>
        </is>
      </c>
      <c r="F2870" s="16" t="inlineStr">
        <is>
          <t>L</t>
        </is>
      </c>
    </row>
    <row r="2871">
      <c r="A2871" s="15" t="inlineStr">
        <is>
          <t>West Bengal</t>
        </is>
      </c>
      <c r="B2871" s="15" t="inlineStr">
        <is>
          <t>2</t>
        </is>
      </c>
      <c r="C2871" s="17" t="inlineStr">
        <is>
          <t>TOLLYGANJ</t>
        </is>
      </c>
      <c r="D2871" s="17" t="inlineStr">
        <is>
          <t>AROOP BISWAS</t>
        </is>
      </c>
      <c r="E2871" s="17" t="inlineStr">
        <is>
          <t>All India Trinamool Congress</t>
        </is>
      </c>
      <c r="F2871" s="16" t="inlineStr">
        <is>
          <t>L</t>
        </is>
      </c>
    </row>
    <row r="2872">
      <c r="A2872" s="15" t="inlineStr">
        <is>
          <t>West Bengal</t>
        </is>
      </c>
      <c r="B2872" s="15" t="inlineStr">
        <is>
          <t>2</t>
        </is>
      </c>
      <c r="C2872" s="17" t="inlineStr">
        <is>
          <t>TOLLYGANJ</t>
        </is>
      </c>
      <c r="D2872" s="17" t="inlineStr">
        <is>
          <t>DEBASHIS DAS</t>
        </is>
      </c>
      <c r="E2872" s="17" t="inlineStr">
        <is>
          <t>Independent</t>
        </is>
      </c>
      <c r="F2872" s="16" t="inlineStr">
        <is>
          <t>L</t>
        </is>
      </c>
    </row>
    <row r="2873">
      <c r="A2873" s="15" t="inlineStr">
        <is>
          <t>West Bengal</t>
        </is>
      </c>
      <c r="B2873" s="15" t="inlineStr">
        <is>
          <t>2</t>
        </is>
      </c>
      <c r="C2873" s="17" t="inlineStr">
        <is>
          <t>TOLLYGANJ</t>
        </is>
      </c>
      <c r="D2873" s="17" t="inlineStr">
        <is>
          <t>DR.CHANDRACHUR GOSWAMI</t>
        </is>
      </c>
      <c r="E2873" s="17" t="inlineStr">
        <is>
          <t>Independent</t>
        </is>
      </c>
      <c r="F2873" s="16" t="inlineStr">
        <is>
          <t>L</t>
        </is>
      </c>
    </row>
    <row r="2874">
      <c r="A2874" s="15" t="inlineStr">
        <is>
          <t>West Bengal</t>
        </is>
      </c>
      <c r="B2874" s="15" t="inlineStr">
        <is>
          <t>2</t>
        </is>
      </c>
      <c r="C2874" s="17" t="inlineStr">
        <is>
          <t>TOLLYGANJ</t>
        </is>
      </c>
      <c r="D2874" s="17" t="inlineStr">
        <is>
          <t>MANAS SINHA ROY</t>
        </is>
      </c>
      <c r="E2874" s="17" t="inlineStr">
        <is>
          <t>Indian National Congress</t>
        </is>
      </c>
      <c r="F2874" s="16" t="inlineStr">
        <is>
          <t>L</t>
        </is>
      </c>
    </row>
    <row r="2875">
      <c r="A2875" s="15" t="inlineStr">
        <is>
          <t>West Bengal</t>
        </is>
      </c>
      <c r="B2875" s="15" t="inlineStr">
        <is>
          <t>2</t>
        </is>
      </c>
      <c r="C2875" s="17" t="inlineStr">
        <is>
          <t>TOLLYGANJ</t>
        </is>
      </c>
      <c r="D2875" s="17" t="inlineStr">
        <is>
          <t>MOUMITA KIRTAN</t>
        </is>
      </c>
      <c r="E2875" s="17" t="inlineStr">
        <is>
          <t>Independent</t>
        </is>
      </c>
      <c r="F2875" s="16" t="inlineStr">
        <is>
          <t>L</t>
        </is>
      </c>
    </row>
    <row r="2876">
      <c r="A2876" s="15" t="inlineStr">
        <is>
          <t>West Bengal</t>
        </is>
      </c>
      <c r="B2876" s="15" t="inlineStr">
        <is>
          <t>2</t>
        </is>
      </c>
      <c r="C2876" s="17" t="inlineStr">
        <is>
          <t>TOLLYGANJ</t>
        </is>
      </c>
      <c r="D2876" s="17" t="inlineStr">
        <is>
          <t>PAPIA ADHIKARY</t>
        </is>
      </c>
      <c r="E2876" s="17" t="inlineStr">
        <is>
          <t>Bharatiya Janata Party</t>
        </is>
      </c>
      <c r="F2876" s="16" t="inlineStr">
        <is>
          <t>W</t>
        </is>
      </c>
    </row>
    <row r="2877">
      <c r="A2877" s="15" t="inlineStr">
        <is>
          <t>West Bengal</t>
        </is>
      </c>
      <c r="B2877" s="15" t="inlineStr">
        <is>
          <t>2</t>
        </is>
      </c>
      <c r="C2877" s="17" t="inlineStr">
        <is>
          <t>TOLLYGANJ</t>
        </is>
      </c>
      <c r="D2877" s="17" t="inlineStr">
        <is>
          <t>PARTHA PRATIM BISWAS</t>
        </is>
      </c>
      <c r="E2877" s="17" t="inlineStr">
        <is>
          <t>Communist Party of India (Marxist)</t>
        </is>
      </c>
      <c r="F2877" s="16" t="inlineStr">
        <is>
          <t>L</t>
        </is>
      </c>
    </row>
    <row r="2878">
      <c r="A2878" s="15" t="inlineStr">
        <is>
          <t>West Bengal</t>
        </is>
      </c>
      <c r="B2878" s="15" t="inlineStr">
        <is>
          <t>2</t>
        </is>
      </c>
      <c r="C2878" s="17" t="inlineStr">
        <is>
          <t>TOLLYGANJ</t>
        </is>
      </c>
      <c r="D2878" s="17" t="inlineStr">
        <is>
          <t>RUPA BISWAS</t>
        </is>
      </c>
      <c r="E2878" s="17" t="inlineStr">
        <is>
          <t>Independent</t>
        </is>
      </c>
      <c r="F2878" s="16" t="inlineStr">
        <is>
          <t>L</t>
        </is>
      </c>
    </row>
    <row r="2879">
      <c r="A2879" s="15" t="inlineStr">
        <is>
          <t>West Bengal</t>
        </is>
      </c>
      <c r="B2879" s="15" t="inlineStr">
        <is>
          <t>2</t>
        </is>
      </c>
      <c r="C2879" s="17" t="inlineStr">
        <is>
          <t>TOLLYGANJ</t>
        </is>
      </c>
      <c r="D2879" s="17" t="inlineStr">
        <is>
          <t>SUMITA BANERJEE</t>
        </is>
      </c>
      <c r="E2879" s="17" t="inlineStr">
        <is>
          <t>Socialist Unity Centre Of India (COMMUNIST)</t>
        </is>
      </c>
      <c r="F2879" s="16" t="inlineStr">
        <is>
          <t>L</t>
        </is>
      </c>
    </row>
    <row r="2880">
      <c r="A2880" s="15" t="inlineStr">
        <is>
          <t>West Bengal</t>
        </is>
      </c>
      <c r="B2880" s="15" t="inlineStr">
        <is>
          <t>2</t>
        </is>
      </c>
      <c r="C2880" s="17" t="inlineStr">
        <is>
          <t>TOLLYGANJ</t>
        </is>
      </c>
      <c r="D2880" s="17" t="inlineStr">
        <is>
          <t>TAPAN DAS</t>
        </is>
      </c>
      <c r="E2880" s="17" t="inlineStr">
        <is>
          <t>Independent</t>
        </is>
      </c>
      <c r="F2880" s="16" t="inlineStr">
        <is>
          <t>L</t>
        </is>
      </c>
    </row>
    <row r="2881">
      <c r="A2881" s="15" t="inlineStr">
        <is>
          <t>West Bengal</t>
        </is>
      </c>
      <c r="B2881" s="15" t="inlineStr">
        <is>
          <t>2</t>
        </is>
      </c>
      <c r="C2881" s="17" t="inlineStr">
        <is>
          <t>UDAYNARAYANPUR</t>
        </is>
      </c>
      <c r="D2881" s="17" t="inlineStr">
        <is>
          <t>ASIT BAKULY</t>
        </is>
      </c>
      <c r="E2881" s="17" t="inlineStr">
        <is>
          <t>Indian National Congress</t>
        </is>
      </c>
      <c r="F2881" s="16" t="inlineStr">
        <is>
          <t>L</t>
        </is>
      </c>
    </row>
    <row r="2882">
      <c r="A2882" s="15" t="inlineStr">
        <is>
          <t>West Bengal</t>
        </is>
      </c>
      <c r="B2882" s="15" t="inlineStr">
        <is>
          <t>2</t>
        </is>
      </c>
      <c r="C2882" s="17" t="inlineStr">
        <is>
          <t>UDAYNARAYANPUR</t>
        </is>
      </c>
      <c r="D2882" s="17" t="inlineStr">
        <is>
          <t>DEBRAJ GAYEN</t>
        </is>
      </c>
      <c r="E2882" s="17" t="inlineStr">
        <is>
          <t>Independent</t>
        </is>
      </c>
      <c r="F2882" s="16" t="inlineStr">
        <is>
          <t>L</t>
        </is>
      </c>
    </row>
    <row r="2883">
      <c r="A2883" s="15" t="inlineStr">
        <is>
          <t>West Bengal</t>
        </is>
      </c>
      <c r="B2883" s="15" t="inlineStr">
        <is>
          <t>2</t>
        </is>
      </c>
      <c r="C2883" s="17" t="inlineStr">
        <is>
          <t>UDAYNARAYANPUR</t>
        </is>
      </c>
      <c r="D2883" s="17" t="inlineStr">
        <is>
          <t>LAKSHIMIKANTA MALICK</t>
        </is>
      </c>
      <c r="E2883" s="17" t="inlineStr">
        <is>
          <t>Aam Janata Unnayan party</t>
        </is>
      </c>
      <c r="F2883" s="16" t="inlineStr">
        <is>
          <t>L</t>
        </is>
      </c>
    </row>
    <row r="2884">
      <c r="A2884" s="15" t="inlineStr">
        <is>
          <t>West Bengal</t>
        </is>
      </c>
      <c r="B2884" s="15" t="inlineStr">
        <is>
          <t>2</t>
        </is>
      </c>
      <c r="C2884" s="17" t="inlineStr">
        <is>
          <t>UDAYNARAYANPUR</t>
        </is>
      </c>
      <c r="D2884" s="17" t="inlineStr">
        <is>
          <t>PROBHAKAR PANDIT</t>
        </is>
      </c>
      <c r="E2884" s="17" t="inlineStr">
        <is>
          <t>Bharatiya Janata Party</t>
        </is>
      </c>
      <c r="F2884" s="16" t="inlineStr">
        <is>
          <t>L</t>
        </is>
      </c>
    </row>
    <row r="2885">
      <c r="A2885" s="15" t="inlineStr">
        <is>
          <t>West Bengal</t>
        </is>
      </c>
      <c r="B2885" s="15" t="inlineStr">
        <is>
          <t>2</t>
        </is>
      </c>
      <c r="C2885" s="17" t="inlineStr">
        <is>
          <t>UDAYNARAYANPUR</t>
        </is>
      </c>
      <c r="D2885" s="17" t="inlineStr">
        <is>
          <t>RAKESH ROY</t>
        </is>
      </c>
      <c r="E2885" s="17" t="inlineStr">
        <is>
          <t>Independent</t>
        </is>
      </c>
      <c r="F2885" s="16" t="inlineStr">
        <is>
          <t>L</t>
        </is>
      </c>
    </row>
    <row r="2886">
      <c r="A2886" s="15" t="inlineStr">
        <is>
          <t>West Bengal</t>
        </is>
      </c>
      <c r="B2886" s="15" t="inlineStr">
        <is>
          <t>2</t>
        </is>
      </c>
      <c r="C2886" s="17" t="inlineStr">
        <is>
          <t>UDAYNARAYANPUR</t>
        </is>
      </c>
      <c r="D2886" s="17" t="inlineStr">
        <is>
          <t>SAMIR KUMAR PANJA</t>
        </is>
      </c>
      <c r="E2886" s="17" t="inlineStr">
        <is>
          <t>All India Trinamool Congress</t>
        </is>
      </c>
      <c r="F2886" s="16" t="inlineStr">
        <is>
          <t>W</t>
        </is>
      </c>
    </row>
    <row r="2887">
      <c r="A2887" s="15" t="inlineStr">
        <is>
          <t>West Bengal</t>
        </is>
      </c>
      <c r="B2887" s="15" t="inlineStr">
        <is>
          <t>2</t>
        </is>
      </c>
      <c r="C2887" s="17" t="inlineStr">
        <is>
          <t>UDAYNARAYANPUR</t>
        </is>
      </c>
      <c r="D2887" s="17" t="inlineStr">
        <is>
          <t>SAMIR MAITI</t>
        </is>
      </c>
      <c r="E2887" s="17" t="inlineStr">
        <is>
          <t>Bharatiya Nyay-Adhikar Raksha Party</t>
        </is>
      </c>
      <c r="F2887" s="16" t="inlineStr">
        <is>
          <t>L</t>
        </is>
      </c>
    </row>
    <row r="2888">
      <c r="A2888" s="15" t="inlineStr">
        <is>
          <t>West Bengal</t>
        </is>
      </c>
      <c r="B2888" s="15" t="inlineStr">
        <is>
          <t>2</t>
        </is>
      </c>
      <c r="C2888" s="17" t="inlineStr">
        <is>
          <t>UDAYNARAYANPUR</t>
        </is>
      </c>
      <c r="D2888" s="17" t="inlineStr">
        <is>
          <t>SASTHI MAJI</t>
        </is>
      </c>
      <c r="E2888" s="17" t="inlineStr">
        <is>
          <t>Communist Party of India (Marxist)</t>
        </is>
      </c>
      <c r="F2888" s="16" t="inlineStr">
        <is>
          <t>L</t>
        </is>
      </c>
    </row>
    <row r="2889">
      <c r="A2889" s="15" t="inlineStr">
        <is>
          <t>West Bengal</t>
        </is>
      </c>
      <c r="B2889" s="15" t="inlineStr">
        <is>
          <t>2</t>
        </is>
      </c>
      <c r="C2889" s="17" t="inlineStr">
        <is>
          <t>UDAYNARAYANPUR</t>
        </is>
      </c>
      <c r="D2889" s="17" t="inlineStr">
        <is>
          <t>SHYAM BAR</t>
        </is>
      </c>
      <c r="E2889" s="17" t="inlineStr">
        <is>
          <t>Independent</t>
        </is>
      </c>
      <c r="F2889" s="16" t="inlineStr">
        <is>
          <t>L</t>
        </is>
      </c>
    </row>
    <row r="2890">
      <c r="A2890" s="15" t="inlineStr">
        <is>
          <t>West Bengal</t>
        </is>
      </c>
      <c r="B2890" s="15" t="inlineStr">
        <is>
          <t>2</t>
        </is>
      </c>
      <c r="C2890" s="17" t="inlineStr">
        <is>
          <t>ULUBERIA DAKSHIN</t>
        </is>
      </c>
      <c r="D2890" s="17" t="inlineStr">
        <is>
          <t>AMAL KUMAR BARMAN</t>
        </is>
      </c>
      <c r="E2890" s="17" t="inlineStr">
        <is>
          <t>Independent</t>
        </is>
      </c>
      <c r="F2890" s="16" t="inlineStr">
        <is>
          <t>L</t>
        </is>
      </c>
    </row>
    <row r="2891">
      <c r="A2891" s="15" t="inlineStr">
        <is>
          <t>West Bengal</t>
        </is>
      </c>
      <c r="B2891" s="15" t="inlineStr">
        <is>
          <t>2</t>
        </is>
      </c>
      <c r="C2891" s="17" t="inlineStr">
        <is>
          <t>ULUBERIA DAKSHIN</t>
        </is>
      </c>
      <c r="D2891" s="17" t="inlineStr">
        <is>
          <t>AMIRUL ISLAM KHAN</t>
        </is>
      </c>
      <c r="E2891" s="17" t="inlineStr">
        <is>
          <t>All India Forward Bloc</t>
        </is>
      </c>
      <c r="F2891" s="16" t="inlineStr">
        <is>
          <t>L</t>
        </is>
      </c>
    </row>
    <row r="2892">
      <c r="A2892" s="15" t="inlineStr">
        <is>
          <t>West Bengal</t>
        </is>
      </c>
      <c r="B2892" s="15" t="inlineStr">
        <is>
          <t>2</t>
        </is>
      </c>
      <c r="C2892" s="17" t="inlineStr">
        <is>
          <t>ULUBERIA DAKSHIN</t>
        </is>
      </c>
      <c r="D2892" s="17" t="inlineStr">
        <is>
          <t>INTAJ ALI SHAH</t>
        </is>
      </c>
      <c r="E2892" s="17" t="inlineStr">
        <is>
          <t>Indian National Congress</t>
        </is>
      </c>
      <c r="F2892" s="16" t="inlineStr">
        <is>
          <t>L</t>
        </is>
      </c>
    </row>
    <row r="2893">
      <c r="A2893" s="15" t="inlineStr">
        <is>
          <t>West Bengal</t>
        </is>
      </c>
      <c r="B2893" s="15" t="inlineStr">
        <is>
          <t>2</t>
        </is>
      </c>
      <c r="C2893" s="17" t="inlineStr">
        <is>
          <t>ULUBERIA DAKSHIN</t>
        </is>
      </c>
      <c r="D2893" s="17" t="inlineStr">
        <is>
          <t>JAYANTA KHATUA</t>
        </is>
      </c>
      <c r="E2893" s="17" t="inlineStr">
        <is>
          <t>Socialist Unity Centre Of India (COMMUNIST)</t>
        </is>
      </c>
      <c r="F2893" s="16" t="inlineStr">
        <is>
          <t>L</t>
        </is>
      </c>
    </row>
    <row r="2894">
      <c r="A2894" s="15" t="inlineStr">
        <is>
          <t>West Bengal</t>
        </is>
      </c>
      <c r="B2894" s="15" t="inlineStr">
        <is>
          <t>2</t>
        </is>
      </c>
      <c r="C2894" s="17" t="inlineStr">
        <is>
          <t>ULUBERIA DAKSHIN</t>
        </is>
      </c>
      <c r="D2894" s="17" t="inlineStr">
        <is>
          <t>LAHABUDDIN KHAN</t>
        </is>
      </c>
      <c r="E2894" s="17" t="inlineStr">
        <is>
          <t>Independent</t>
        </is>
      </c>
      <c r="F2894" s="16" t="inlineStr">
        <is>
          <t>L</t>
        </is>
      </c>
    </row>
    <row r="2895">
      <c r="A2895" s="15" t="inlineStr">
        <is>
          <t>West Bengal</t>
        </is>
      </c>
      <c r="B2895" s="15" t="inlineStr">
        <is>
          <t>2</t>
        </is>
      </c>
      <c r="C2895" s="17" t="inlineStr">
        <is>
          <t>ULUBERIA DAKSHIN</t>
        </is>
      </c>
      <c r="D2895" s="17" t="inlineStr">
        <is>
          <t>MOHIT KAR</t>
        </is>
      </c>
      <c r="E2895" s="17" t="inlineStr">
        <is>
          <t>Indian Unity Centre</t>
        </is>
      </c>
      <c r="F2895" s="16" t="inlineStr">
        <is>
          <t>L</t>
        </is>
      </c>
    </row>
    <row r="2896">
      <c r="A2896" s="15" t="inlineStr">
        <is>
          <t>West Bengal</t>
        </is>
      </c>
      <c r="B2896" s="15" t="inlineStr">
        <is>
          <t>2</t>
        </is>
      </c>
      <c r="C2896" s="17" t="inlineStr">
        <is>
          <t>ULUBERIA DAKSHIN</t>
        </is>
      </c>
      <c r="D2896" s="17" t="inlineStr">
        <is>
          <t>PULAK ROY</t>
        </is>
      </c>
      <c r="E2896" s="17" t="inlineStr">
        <is>
          <t>All India Trinamool Congress</t>
        </is>
      </c>
      <c r="F2896" s="16" t="inlineStr">
        <is>
          <t>L</t>
        </is>
      </c>
    </row>
    <row r="2897">
      <c r="A2897" s="15" t="inlineStr">
        <is>
          <t>West Bengal</t>
        </is>
      </c>
      <c r="B2897" s="15" t="inlineStr">
        <is>
          <t>2</t>
        </is>
      </c>
      <c r="C2897" s="17" t="inlineStr">
        <is>
          <t>ULUBERIA DAKSHIN</t>
        </is>
      </c>
      <c r="D2897" s="17" t="inlineStr">
        <is>
          <t>SK HABIB</t>
        </is>
      </c>
      <c r="E2897" s="17" t="inlineStr">
        <is>
          <t>Aam Janata Unnayan party</t>
        </is>
      </c>
      <c r="F2897" s="16" t="inlineStr">
        <is>
          <t>L</t>
        </is>
      </c>
    </row>
    <row r="2898">
      <c r="A2898" s="15" t="inlineStr">
        <is>
          <t>West Bengal</t>
        </is>
      </c>
      <c r="B2898" s="15" t="inlineStr">
        <is>
          <t>2</t>
        </is>
      </c>
      <c r="C2898" s="17" t="inlineStr">
        <is>
          <t>ULUBERIA DAKSHIN</t>
        </is>
      </c>
      <c r="D2898" s="17" t="inlineStr">
        <is>
          <t>SK JULFIKAR ALI</t>
        </is>
      </c>
      <c r="E2898" s="17" t="inlineStr">
        <is>
          <t>Independent</t>
        </is>
      </c>
      <c r="F2898" s="16" t="inlineStr">
        <is>
          <t>L</t>
        </is>
      </c>
    </row>
    <row r="2899">
      <c r="A2899" s="15" t="inlineStr">
        <is>
          <t>West Bengal</t>
        </is>
      </c>
      <c r="B2899" s="15" t="inlineStr">
        <is>
          <t>2</t>
        </is>
      </c>
      <c r="C2899" s="17" t="inlineStr">
        <is>
          <t>ULUBERIA DAKSHIN</t>
        </is>
      </c>
      <c r="D2899" s="17" t="inlineStr">
        <is>
          <t>SWAMI MANGALANANDA PURI</t>
        </is>
      </c>
      <c r="E2899" s="17" t="inlineStr">
        <is>
          <t>Bharatiya Janata Party</t>
        </is>
      </c>
      <c r="F2899" s="16" t="inlineStr">
        <is>
          <t>W</t>
        </is>
      </c>
    </row>
    <row r="2900">
      <c r="A2900" s="15" t="inlineStr">
        <is>
          <t>West Bengal</t>
        </is>
      </c>
      <c r="B2900" s="15" t="inlineStr">
        <is>
          <t>2</t>
        </is>
      </c>
      <c r="C2900" s="17" t="inlineStr">
        <is>
          <t>ULUBERIA DAKSHIN</t>
        </is>
      </c>
      <c r="D2900" s="17" t="inlineStr">
        <is>
          <t>UTTAM KUMAR MONDAL</t>
        </is>
      </c>
      <c r="E2900" s="17" t="inlineStr">
        <is>
          <t>Independent</t>
        </is>
      </c>
      <c r="F2900" s="16" t="inlineStr">
        <is>
          <t>L</t>
        </is>
      </c>
    </row>
    <row r="2901">
      <c r="A2901" s="15" t="inlineStr">
        <is>
          <t>West Bengal</t>
        </is>
      </c>
      <c r="B2901" s="15" t="inlineStr">
        <is>
          <t>2</t>
        </is>
      </c>
      <c r="C2901" s="17" t="inlineStr">
        <is>
          <t>ULUBERIA PURBA</t>
        </is>
      </c>
      <c r="D2901" s="17" t="inlineStr">
        <is>
          <t>ALAM DEIYAN SEKH</t>
        </is>
      </c>
      <c r="E2901" s="17" t="inlineStr">
        <is>
          <t>Indian National Congress</t>
        </is>
      </c>
      <c r="F2901" s="16" t="inlineStr">
        <is>
          <t>L</t>
        </is>
      </c>
    </row>
    <row r="2902">
      <c r="A2902" s="15" t="inlineStr">
        <is>
          <t>West Bengal</t>
        </is>
      </c>
      <c r="B2902" s="15" t="inlineStr">
        <is>
          <t>2</t>
        </is>
      </c>
      <c r="C2902" s="17" t="inlineStr">
        <is>
          <t>ULUBERIA PURBA</t>
        </is>
      </c>
      <c r="D2902" s="17" t="inlineStr">
        <is>
          <t>BARUN PATRA</t>
        </is>
      </c>
      <c r="E2902" s="17" t="inlineStr">
        <is>
          <t>Independent</t>
        </is>
      </c>
      <c r="F2902" s="16" t="inlineStr">
        <is>
          <t>L</t>
        </is>
      </c>
    </row>
    <row r="2903">
      <c r="A2903" s="15" t="inlineStr">
        <is>
          <t>West Bengal</t>
        </is>
      </c>
      <c r="B2903" s="15" t="inlineStr">
        <is>
          <t>2</t>
        </is>
      </c>
      <c r="C2903" s="17" t="inlineStr">
        <is>
          <t>ULUBERIA PURBA</t>
        </is>
      </c>
      <c r="D2903" s="17" t="inlineStr">
        <is>
          <t>BISWAJIT KHANRA</t>
        </is>
      </c>
      <c r="E2903" s="17" t="inlineStr">
        <is>
          <t>Independent</t>
        </is>
      </c>
      <c r="F2903" s="16" t="inlineStr">
        <is>
          <t>L</t>
        </is>
      </c>
    </row>
    <row r="2904">
      <c r="A2904" s="15" t="inlineStr">
        <is>
          <t>West Bengal</t>
        </is>
      </c>
      <c r="B2904" s="15" t="inlineStr">
        <is>
          <t>2</t>
        </is>
      </c>
      <c r="C2904" s="17" t="inlineStr">
        <is>
          <t>ULUBERIA PURBA</t>
        </is>
      </c>
      <c r="D2904" s="17" t="inlineStr">
        <is>
          <t>LATIFUL RAHAMAN MOLLA</t>
        </is>
      </c>
      <c r="E2904" s="17" t="inlineStr">
        <is>
          <t>Aam Janata Unnayan party</t>
        </is>
      </c>
      <c r="F2904" s="16" t="inlineStr">
        <is>
          <t>L</t>
        </is>
      </c>
    </row>
    <row r="2905">
      <c r="A2905" s="15" t="inlineStr">
        <is>
          <t>West Bengal</t>
        </is>
      </c>
      <c r="B2905" s="15" t="inlineStr">
        <is>
          <t>2</t>
        </is>
      </c>
      <c r="C2905" s="17" t="inlineStr">
        <is>
          <t>ULUBERIA PURBA</t>
        </is>
      </c>
      <c r="D2905" s="17" t="inlineStr">
        <is>
          <t>NASIR KHAN</t>
        </is>
      </c>
      <c r="E2905" s="17" t="inlineStr">
        <is>
          <t>All India Secular Front</t>
        </is>
      </c>
      <c r="F2905" s="16" t="inlineStr">
        <is>
          <t>L</t>
        </is>
      </c>
    </row>
    <row r="2906">
      <c r="A2906" s="15" t="inlineStr">
        <is>
          <t>West Bengal</t>
        </is>
      </c>
      <c r="B2906" s="15" t="inlineStr">
        <is>
          <t>2</t>
        </is>
      </c>
      <c r="C2906" s="17" t="inlineStr">
        <is>
          <t>ULUBERIA PURBA</t>
        </is>
      </c>
      <c r="D2906" s="17" t="inlineStr">
        <is>
          <t>RAJIB ROY</t>
        </is>
      </c>
      <c r="E2906" s="17" t="inlineStr">
        <is>
          <t>Independent</t>
        </is>
      </c>
      <c r="F2906" s="16" t="inlineStr">
        <is>
          <t>L</t>
        </is>
      </c>
    </row>
    <row r="2907">
      <c r="A2907" s="15" t="inlineStr">
        <is>
          <t>West Bengal</t>
        </is>
      </c>
      <c r="B2907" s="15" t="inlineStr">
        <is>
          <t>2</t>
        </is>
      </c>
      <c r="C2907" s="17" t="inlineStr">
        <is>
          <t>ULUBERIA PURBA</t>
        </is>
      </c>
      <c r="D2907" s="17" t="inlineStr">
        <is>
          <t>RITABRATA BANERJEE</t>
        </is>
      </c>
      <c r="E2907" s="17" t="inlineStr">
        <is>
          <t>All India Trinamool Congress</t>
        </is>
      </c>
      <c r="F2907" s="16" t="inlineStr">
        <is>
          <t>L</t>
        </is>
      </c>
    </row>
    <row r="2908">
      <c r="A2908" s="15" t="inlineStr">
        <is>
          <t>West Bengal</t>
        </is>
      </c>
      <c r="B2908" s="15" t="inlineStr">
        <is>
          <t>2</t>
        </is>
      </c>
      <c r="C2908" s="17" t="inlineStr">
        <is>
          <t>ULUBERIA PURBA</t>
        </is>
      </c>
      <c r="D2908" s="17" t="inlineStr">
        <is>
          <t>RUDRA PROSAD BANERJEE</t>
        </is>
      </c>
      <c r="E2908" s="17" t="inlineStr">
        <is>
          <t>Bharatiya Janata Party</t>
        </is>
      </c>
      <c r="F2908" s="16" t="inlineStr">
        <is>
          <t>W</t>
        </is>
      </c>
    </row>
    <row r="2909">
      <c r="A2909" s="15" t="inlineStr">
        <is>
          <t>West Bengal</t>
        </is>
      </c>
      <c r="B2909" s="15" t="inlineStr">
        <is>
          <t>2</t>
        </is>
      </c>
      <c r="C2909" s="17" t="inlineStr">
        <is>
          <t>ULUBERIA PURBA</t>
        </is>
      </c>
      <c r="D2909" s="17" t="inlineStr">
        <is>
          <t>SAHAJADI PARVIN</t>
        </is>
      </c>
      <c r="E2909" s="17" t="inlineStr">
        <is>
          <t>Welfare Party Of India</t>
        </is>
      </c>
      <c r="F2909" s="16" t="inlineStr">
        <is>
          <t>L</t>
        </is>
      </c>
    </row>
    <row r="2910">
      <c r="A2910" s="15" t="inlineStr">
        <is>
          <t>West Bengal</t>
        </is>
      </c>
      <c r="B2910" s="15" t="inlineStr">
        <is>
          <t>2</t>
        </is>
      </c>
      <c r="C2910" s="17" t="inlineStr">
        <is>
          <t>ULUBERIA PURBA</t>
        </is>
      </c>
      <c r="D2910" s="17" t="inlineStr">
        <is>
          <t>SK FARHAN AKTAB</t>
        </is>
      </c>
      <c r="E2910" s="17" t="inlineStr">
        <is>
          <t>Independent</t>
        </is>
      </c>
      <c r="F2910" s="16" t="inlineStr">
        <is>
          <t>L</t>
        </is>
      </c>
    </row>
    <row r="2911">
      <c r="A2911" s="15" t="inlineStr">
        <is>
          <t>West Bengal</t>
        </is>
      </c>
      <c r="B2911" s="15" t="inlineStr">
        <is>
          <t>2</t>
        </is>
      </c>
      <c r="C2911" s="17" t="inlineStr">
        <is>
          <t>ULUBERIA PURBA</t>
        </is>
      </c>
      <c r="D2911" s="17" t="inlineStr">
        <is>
          <t>SUKHENDU MONDAL</t>
        </is>
      </c>
      <c r="E2911" s="17" t="inlineStr">
        <is>
          <t>Socialist Unity Centre Of India (COMMUNIST)</t>
        </is>
      </c>
      <c r="F2911" s="16" t="inlineStr">
        <is>
          <t>L</t>
        </is>
      </c>
    </row>
    <row r="2912">
      <c r="A2912" s="15" t="inlineStr">
        <is>
          <t>West Bengal</t>
        </is>
      </c>
      <c r="B2912" s="15" t="inlineStr">
        <is>
          <t>2</t>
        </is>
      </c>
      <c r="C2912" s="17" t="inlineStr">
        <is>
          <t>ULUBERIA UTTAR</t>
        </is>
      </c>
      <c r="D2912" s="17" t="inlineStr">
        <is>
          <t>ASHOK DALUI</t>
        </is>
      </c>
      <c r="E2912" s="17" t="inlineStr">
        <is>
          <t>Communist Party of India (Marxist)</t>
        </is>
      </c>
      <c r="F2912" s="16" t="inlineStr">
        <is>
          <t>L</t>
        </is>
      </c>
    </row>
    <row r="2913">
      <c r="A2913" s="15" t="inlineStr">
        <is>
          <t>West Bengal</t>
        </is>
      </c>
      <c r="B2913" s="15" t="inlineStr">
        <is>
          <t>2</t>
        </is>
      </c>
      <c r="C2913" s="17" t="inlineStr">
        <is>
          <t>ULUBERIA UTTAR</t>
        </is>
      </c>
      <c r="D2913" s="17" t="inlineStr">
        <is>
          <t>BIMAL KUMAR DAS</t>
        </is>
      </c>
      <c r="E2913" s="17" t="inlineStr">
        <is>
          <t>All India Trinamool Congress</t>
        </is>
      </c>
      <c r="F2913" s="16" t="inlineStr">
        <is>
          <t>L</t>
        </is>
      </c>
    </row>
    <row r="2914">
      <c r="A2914" s="15" t="inlineStr">
        <is>
          <t>West Bengal</t>
        </is>
      </c>
      <c r="B2914" s="15" t="inlineStr">
        <is>
          <t>2</t>
        </is>
      </c>
      <c r="C2914" s="17" t="inlineStr">
        <is>
          <t>ULUBERIA UTTAR</t>
        </is>
      </c>
      <c r="D2914" s="17" t="inlineStr">
        <is>
          <t>CHIRAN BERA</t>
        </is>
      </c>
      <c r="E2914" s="17" t="inlineStr">
        <is>
          <t>Bharatiya Janata Party</t>
        </is>
      </c>
      <c r="F2914" s="16" t="inlineStr">
        <is>
          <t>W</t>
        </is>
      </c>
    </row>
    <row r="2915">
      <c r="A2915" s="15" t="inlineStr">
        <is>
          <t>West Bengal</t>
        </is>
      </c>
      <c r="B2915" s="15" t="inlineStr">
        <is>
          <t>2</t>
        </is>
      </c>
      <c r="C2915" s="17" t="inlineStr">
        <is>
          <t>ULUBERIA UTTAR</t>
        </is>
      </c>
      <c r="D2915" s="17" t="inlineStr">
        <is>
          <t>KALYANI HALDAR</t>
        </is>
      </c>
      <c r="E2915" s="17" t="inlineStr">
        <is>
          <t>Indian National Congress</t>
        </is>
      </c>
      <c r="F2915" s="16" t="inlineStr">
        <is>
          <t>L</t>
        </is>
      </c>
    </row>
    <row r="2916">
      <c r="A2916" s="15" t="inlineStr">
        <is>
          <t>West Bengal</t>
        </is>
      </c>
      <c r="B2916" s="15" t="inlineStr">
        <is>
          <t>2</t>
        </is>
      </c>
      <c r="C2916" s="17" t="inlineStr">
        <is>
          <t>ULUBERIA UTTAR</t>
        </is>
      </c>
      <c r="D2916" s="17" t="inlineStr">
        <is>
          <t>MIHIR NEBU</t>
        </is>
      </c>
      <c r="E2916" s="17" t="inlineStr">
        <is>
          <t>Independent</t>
        </is>
      </c>
      <c r="F2916" s="16" t="inlineStr">
        <is>
          <t>L</t>
        </is>
      </c>
    </row>
    <row r="2917">
      <c r="A2917" s="15" t="inlineStr">
        <is>
          <t>West Bengal</t>
        </is>
      </c>
      <c r="B2917" s="15" t="inlineStr">
        <is>
          <t>2</t>
        </is>
      </c>
      <c r="C2917" s="17" t="inlineStr">
        <is>
          <t>ULUBERIA UTTAR</t>
        </is>
      </c>
      <c r="D2917" s="17" t="inlineStr">
        <is>
          <t>NANDALAL GHUKU</t>
        </is>
      </c>
      <c r="E2917" s="17" t="inlineStr">
        <is>
          <t>Independent</t>
        </is>
      </c>
      <c r="F2917" s="16" t="inlineStr">
        <is>
          <t>L</t>
        </is>
      </c>
    </row>
    <row r="2918">
      <c r="A2918" s="15" t="inlineStr">
        <is>
          <t>West Bengal</t>
        </is>
      </c>
      <c r="B2918" s="15" t="inlineStr">
        <is>
          <t>2</t>
        </is>
      </c>
      <c r="C2918" s="17" t="inlineStr">
        <is>
          <t>ULUBERIA UTTAR</t>
        </is>
      </c>
      <c r="D2918" s="17" t="inlineStr">
        <is>
          <t>NIRMAL MAJI</t>
        </is>
      </c>
      <c r="E2918" s="17" t="inlineStr">
        <is>
          <t>Independent</t>
        </is>
      </c>
      <c r="F2918" s="16" t="inlineStr">
        <is>
          <t>L</t>
        </is>
      </c>
    </row>
    <row r="2919">
      <c r="A2919" s="15" t="inlineStr">
        <is>
          <t>West Bengal</t>
        </is>
      </c>
      <c r="B2919" s="15" t="inlineStr">
        <is>
          <t>2</t>
        </is>
      </c>
      <c r="C2919" s="17" t="inlineStr">
        <is>
          <t>ULUBERIA UTTAR</t>
        </is>
      </c>
      <c r="D2919" s="17" t="inlineStr">
        <is>
          <t>RITWIK POLLEY</t>
        </is>
      </c>
      <c r="E2919" s="17" t="inlineStr">
        <is>
          <t>Independent</t>
        </is>
      </c>
      <c r="F2919" s="16" t="inlineStr">
        <is>
          <t>L</t>
        </is>
      </c>
    </row>
    <row r="2920">
      <c r="A2920" s="15" t="inlineStr">
        <is>
          <t>West Bengal</t>
        </is>
      </c>
      <c r="B2920" s="15" t="inlineStr">
        <is>
          <t>2</t>
        </is>
      </c>
      <c r="C2920" s="17" t="inlineStr">
        <is>
          <t>ULUBERIA UTTAR</t>
        </is>
      </c>
      <c r="D2920" s="17" t="inlineStr">
        <is>
          <t>SATYAJIT POLLEY</t>
        </is>
      </c>
      <c r="E2920" s="17" t="inlineStr">
        <is>
          <t>Aam Janata Unnayan party</t>
        </is>
      </c>
      <c r="F2920" s="16" t="inlineStr">
        <is>
          <t>L</t>
        </is>
      </c>
    </row>
    <row r="2921">
      <c r="A2921" s="15" t="inlineStr">
        <is>
          <t>West Bengal</t>
        </is>
      </c>
      <c r="B2921" s="15" t="inlineStr">
        <is>
          <t>2</t>
        </is>
      </c>
      <c r="C2921" s="17" t="inlineStr">
        <is>
          <t>UTTARPARA</t>
        </is>
      </c>
      <c r="D2921" s="17" t="inlineStr">
        <is>
          <t>DIPANJAN CHAKRABORTY</t>
        </is>
      </c>
      <c r="E2921" s="17" t="inlineStr">
        <is>
          <t>Bharatiya Janata Party</t>
        </is>
      </c>
      <c r="F2921" s="16" t="inlineStr">
        <is>
          <t>W</t>
        </is>
      </c>
    </row>
    <row r="2922">
      <c r="A2922" s="15" t="inlineStr">
        <is>
          <t>West Bengal</t>
        </is>
      </c>
      <c r="B2922" s="15" t="inlineStr">
        <is>
          <t>2</t>
        </is>
      </c>
      <c r="C2922" s="17" t="inlineStr">
        <is>
          <t>UTTARPARA</t>
        </is>
      </c>
      <c r="D2922" s="17" t="inlineStr">
        <is>
          <t>MINAKSHI MUKHERJEE</t>
        </is>
      </c>
      <c r="E2922" s="17" t="inlineStr">
        <is>
          <t>Communist Party of India (Marxist)</t>
        </is>
      </c>
      <c r="F2922" s="16" t="inlineStr">
        <is>
          <t>L</t>
        </is>
      </c>
    </row>
    <row r="2923">
      <c r="A2923" s="15" t="inlineStr">
        <is>
          <t>West Bengal</t>
        </is>
      </c>
      <c r="B2923" s="15" t="inlineStr">
        <is>
          <t>2</t>
        </is>
      </c>
      <c r="C2923" s="17" t="inlineStr">
        <is>
          <t>UTTARPARA</t>
        </is>
      </c>
      <c r="D2923" s="17" t="inlineStr">
        <is>
          <t>SIRSANYA BANDOPADHYAY</t>
        </is>
      </c>
      <c r="E2923" s="17" t="inlineStr">
        <is>
          <t>All India Trinamool Congress</t>
        </is>
      </c>
      <c r="F2923" s="16" t="inlineStr">
        <is>
          <t>L</t>
        </is>
      </c>
    </row>
    <row r="2924">
      <c r="A2924" s="15" t="inlineStr">
        <is>
          <t>West Bengal</t>
        </is>
      </c>
      <c r="B2924" s="15" t="inlineStr">
        <is>
          <t>2</t>
        </is>
      </c>
      <c r="C2924" s="17" t="inlineStr">
        <is>
          <t>UTTARPARA</t>
        </is>
      </c>
      <c r="D2924" s="17" t="inlineStr">
        <is>
          <t>SUBHARANJAN SHIKARI</t>
        </is>
      </c>
      <c r="E2924" s="17" t="inlineStr">
        <is>
          <t>Independent</t>
        </is>
      </c>
      <c r="F2924" s="16" t="inlineStr">
        <is>
          <t>L</t>
        </is>
      </c>
    </row>
    <row r="2925">
      <c r="A2925" s="15" t="inlineStr">
        <is>
          <t>West Bengal</t>
        </is>
      </c>
      <c r="B2925" s="15" t="inlineStr">
        <is>
          <t>2</t>
        </is>
      </c>
      <c r="C2925" s="17" t="inlineStr">
        <is>
          <t>UTTARPARA</t>
        </is>
      </c>
      <c r="D2925" s="17" t="inlineStr">
        <is>
          <t>SUBRATA MUKHOPADHYAY</t>
        </is>
      </c>
      <c r="E2925" s="17" t="inlineStr">
        <is>
          <t>Indian National Congress</t>
        </is>
      </c>
      <c r="F2925" s="16" t="inlineStr">
        <is>
          <t>L</t>
        </is>
      </c>
    </row>
    <row r="2926">
      <c r="A2926" s="15" t="inlineStr">
        <is>
          <t>West Bengal</t>
        </is>
      </c>
      <c r="B2926" s="15" t="inlineStr">
        <is>
          <t>2</t>
        </is>
      </c>
      <c r="C2926" s="17" t="inlineStr">
        <is>
          <t>UTTARPARA</t>
        </is>
      </c>
      <c r="D2926" s="17" t="inlineStr">
        <is>
          <t>SUMAN PAUL</t>
        </is>
      </c>
      <c r="E2926" s="17" t="inlineStr">
        <is>
          <t>Independent</t>
        </is>
      </c>
      <c r="F2926" s="16" t="inlineStr">
        <is>
          <t>L</t>
        </is>
      </c>
    </row>
    <row r="2927">
      <c r="A2927" s="15" t="inlineStr">
        <is>
          <t>West Bengal</t>
        </is>
      </c>
      <c r="B2927" s="15" t="inlineStr">
        <is>
          <t>2</t>
        </is>
      </c>
      <c r="C2927" s="17" t="inlineStr">
        <is>
          <t>UTTARPARA</t>
        </is>
      </c>
      <c r="D2927" s="17" t="inlineStr">
        <is>
          <t>TAPAN CHOWDHURI</t>
        </is>
      </c>
      <c r="E2927" s="17" t="inlineStr">
        <is>
          <t>Socialist Unity Centre Of India (COMMUNIST)</t>
        </is>
      </c>
      <c r="F2927" s="16" t="inlineStr">
        <is>
          <t>L</t>
        </is>
      </c>
    </row>
    <row r="2928">
      <c r="F2928" s="16" t="n"/>
    </row>
    <row r="2929">
      <c r="F2929" s="16" t="n"/>
    </row>
    <row r="2930">
      <c r="F2930" s="16" t="n"/>
    </row>
    <row r="2931">
      <c r="F2931" s="16" t="n"/>
    </row>
    <row r="2932">
      <c r="F2932" s="16" t="n"/>
    </row>
    <row r="2933">
      <c r="F2933" s="16" t="n"/>
    </row>
    <row r="2934">
      <c r="F2934" s="16" t="n"/>
    </row>
    <row r="2935">
      <c r="F2935" s="16" t="n"/>
    </row>
    <row r="2936">
      <c r="F2936" s="16" t="n"/>
    </row>
    <row r="2937">
      <c r="F2937" s="16" t="n"/>
    </row>
    <row r="2938">
      <c r="F2938" s="16" t="n"/>
    </row>
    <row r="2939">
      <c r="F2939" s="16" t="n"/>
    </row>
    <row r="2940">
      <c r="F2940" s="16" t="n"/>
    </row>
    <row r="2941">
      <c r="F2941" s="16" t="n"/>
    </row>
    <row r="2942">
      <c r="F2942" s="16" t="n"/>
    </row>
    <row r="2943">
      <c r="F2943" s="16" t="n"/>
    </row>
    <row r="2944">
      <c r="F2944" s="16" t="n"/>
    </row>
    <row r="2945">
      <c r="F2945" s="16" t="n"/>
    </row>
    <row r="2946">
      <c r="F2946" s="16" t="n"/>
    </row>
    <row r="2947">
      <c r="F2947" s="16" t="n"/>
    </row>
    <row r="2948">
      <c r="F2948" s="16" t="n"/>
    </row>
    <row r="2949">
      <c r="F2949" s="16" t="n"/>
    </row>
    <row r="2950">
      <c r="F2950" s="16" t="n"/>
    </row>
    <row r="2951">
      <c r="F2951" s="16" t="n"/>
    </row>
    <row r="2952">
      <c r="F2952" s="16" t="n"/>
    </row>
    <row r="2953">
      <c r="F2953" s="16" t="n"/>
    </row>
    <row r="2954">
      <c r="F2954" s="16" t="n"/>
    </row>
    <row r="2955">
      <c r="F2955" s="16" t="n"/>
    </row>
    <row r="2956">
      <c r="F2956" s="16" t="n"/>
    </row>
    <row r="2957">
      <c r="F2957" s="16" t="n"/>
    </row>
    <row r="2958">
      <c r="F2958" s="16" t="n"/>
    </row>
    <row r="2959">
      <c r="F2959" s="16" t="n"/>
    </row>
    <row r="2960">
      <c r="F2960" s="16" t="n"/>
    </row>
    <row r="2961">
      <c r="F2961" s="16" t="n"/>
    </row>
    <row r="2962">
      <c r="F2962" s="16" t="n"/>
    </row>
    <row r="2963">
      <c r="F2963" s="16" t="n"/>
    </row>
    <row r="2964">
      <c r="F2964" s="16" t="n"/>
    </row>
    <row r="2965">
      <c r="F2965" s="16" t="n"/>
    </row>
    <row r="2966">
      <c r="F2966" s="16" t="n"/>
    </row>
    <row r="2967">
      <c r="F2967" s="16" t="n"/>
    </row>
    <row r="2968">
      <c r="F2968" s="16" t="n"/>
    </row>
    <row r="2969">
      <c r="F2969" s="16" t="n"/>
    </row>
    <row r="2970">
      <c r="F2970" s="16" t="n"/>
    </row>
    <row r="2971">
      <c r="F2971" s="16" t="n"/>
    </row>
    <row r="2972">
      <c r="F2972" s="16" t="n"/>
    </row>
    <row r="2973">
      <c r="F2973" s="16" t="n"/>
    </row>
    <row r="2974">
      <c r="F2974" s="16" t="n"/>
    </row>
    <row r="2975">
      <c r="F2975" s="16" t="n"/>
    </row>
    <row r="2976">
      <c r="F2976" s="16" t="n"/>
    </row>
    <row r="2977">
      <c r="F2977" s="16" t="n"/>
    </row>
    <row r="2978">
      <c r="F2978" s="16" t="n"/>
    </row>
    <row r="2979">
      <c r="F2979" s="16" t="n"/>
    </row>
    <row r="2980">
      <c r="F2980" s="16" t="n"/>
    </row>
    <row r="2981">
      <c r="F2981" s="16" t="n"/>
    </row>
    <row r="2982">
      <c r="F2982" s="16" t="n"/>
    </row>
    <row r="2983">
      <c r="F2983" s="16" t="n"/>
    </row>
    <row r="2984">
      <c r="F2984" s="16" t="n"/>
    </row>
    <row r="2985">
      <c r="F2985" s="16" t="n"/>
    </row>
    <row r="2986">
      <c r="F2986" s="16" t="n"/>
    </row>
    <row r="2987">
      <c r="F2987" s="16" t="n"/>
    </row>
    <row r="2988">
      <c r="F2988" s="16" t="n"/>
    </row>
    <row r="2989">
      <c r="F2989" s="16" t="n"/>
    </row>
    <row r="2990">
      <c r="F2990" s="16" t="n"/>
    </row>
    <row r="2991">
      <c r="F2991" s="16" t="n"/>
    </row>
    <row r="2992">
      <c r="F2992" s="16" t="n"/>
    </row>
    <row r="2993">
      <c r="F2993" s="16" t="n"/>
    </row>
    <row r="2994">
      <c r="F2994" s="16" t="n"/>
    </row>
    <row r="2995">
      <c r="F2995" s="16" t="n"/>
    </row>
    <row r="2996">
      <c r="F2996" s="16" t="n"/>
    </row>
    <row r="2997">
      <c r="F2997" s="16" t="n"/>
    </row>
    <row r="2998">
      <c r="F2998" s="16" t="n"/>
    </row>
    <row r="2999">
      <c r="F2999" s="16" t="n"/>
    </row>
    <row r="3000">
      <c r="F3000" s="16" t="n"/>
    </row>
    <row r="3001">
      <c r="F3001" s="16" t="n"/>
    </row>
    <row r="3002">
      <c r="F3002" s="16" t="n"/>
    </row>
    <row r="3003">
      <c r="F3003" s="16" t="n"/>
    </row>
    <row r="3004">
      <c r="F3004" s="16" t="n"/>
    </row>
    <row r="3005">
      <c r="F3005" s="16" t="n"/>
    </row>
    <row r="3006">
      <c r="F3006" s="16" t="n"/>
    </row>
    <row r="3007">
      <c r="F3007" s="16" t="n"/>
    </row>
    <row r="3008">
      <c r="F3008" s="16" t="n"/>
    </row>
    <row r="3009">
      <c r="F3009" s="16" t="n"/>
    </row>
    <row r="3010">
      <c r="F3010" s="16" t="n"/>
    </row>
    <row r="3011">
      <c r="F3011" s="16" t="n"/>
    </row>
    <row r="3012">
      <c r="F3012" s="16" t="n"/>
    </row>
    <row r="3013">
      <c r="F3013" s="16" t="n"/>
    </row>
    <row r="3014">
      <c r="F3014" s="16" t="n"/>
    </row>
    <row r="3015">
      <c r="F3015" s="16" t="n"/>
    </row>
    <row r="3016">
      <c r="F3016" s="16" t="n"/>
    </row>
    <row r="3017">
      <c r="F3017" s="16" t="n"/>
    </row>
    <row r="3018">
      <c r="F3018" s="16" t="n"/>
    </row>
    <row r="3019">
      <c r="F3019" s="16" t="n"/>
    </row>
    <row r="3020">
      <c r="F3020" s="16" t="n"/>
    </row>
    <row r="3021">
      <c r="F3021" s="16" t="n"/>
    </row>
    <row r="3022">
      <c r="F3022" s="16" t="n"/>
    </row>
    <row r="3023">
      <c r="F3023" s="16" t="n"/>
    </row>
    <row r="3024">
      <c r="F3024" s="16" t="n"/>
    </row>
    <row r="3025">
      <c r="F3025" s="16" t="n"/>
    </row>
    <row r="3026">
      <c r="F3026" s="16" t="n"/>
    </row>
    <row r="3027">
      <c r="F3027" s="16" t="n"/>
    </row>
    <row r="3028">
      <c r="F3028" s="16" t="n"/>
    </row>
    <row r="3029">
      <c r="F3029" s="16" t="n"/>
    </row>
    <row r="3030">
      <c r="F3030" s="16" t="n"/>
    </row>
    <row r="3031">
      <c r="F3031" s="16" t="n"/>
    </row>
    <row r="3032">
      <c r="F3032" s="16" t="n"/>
    </row>
    <row r="3033">
      <c r="F3033" s="16" t="n"/>
    </row>
    <row r="3034">
      <c r="F3034" s="16" t="n"/>
    </row>
    <row r="3035">
      <c r="F3035" s="16" t="n"/>
    </row>
    <row r="3036">
      <c r="F3036" s="16" t="n"/>
    </row>
    <row r="3037">
      <c r="F3037" s="16" t="n"/>
    </row>
    <row r="3038">
      <c r="F3038" s="16" t="n"/>
    </row>
    <row r="3039">
      <c r="F3039" s="16" t="n"/>
    </row>
    <row r="3040">
      <c r="F3040" s="16" t="n"/>
    </row>
    <row r="3041">
      <c r="F3041" s="16" t="n"/>
    </row>
    <row r="3042">
      <c r="F3042" s="16" t="n"/>
    </row>
    <row r="3043">
      <c r="F3043" s="16" t="n"/>
    </row>
    <row r="3044">
      <c r="F3044" s="16" t="n"/>
    </row>
    <row r="3045">
      <c r="F3045" s="16" t="n"/>
    </row>
    <row r="3046">
      <c r="F3046" s="16" t="n"/>
    </row>
    <row r="3047">
      <c r="F3047" s="16" t="n"/>
    </row>
    <row r="3048">
      <c r="F3048" s="16" t="n"/>
    </row>
    <row r="3049">
      <c r="F3049" s="16" t="n"/>
    </row>
    <row r="3050">
      <c r="F3050" s="16" t="n"/>
    </row>
    <row r="3051">
      <c r="F3051" s="16" t="n"/>
    </row>
    <row r="3052">
      <c r="F3052" s="16" t="n"/>
    </row>
    <row r="3053">
      <c r="F3053" s="16" t="n"/>
    </row>
    <row r="3054">
      <c r="F3054" s="16" t="n"/>
    </row>
    <row r="3055">
      <c r="F3055" s="16" t="n"/>
    </row>
    <row r="3056">
      <c r="F3056" s="16" t="n"/>
    </row>
    <row r="3057">
      <c r="F3057" s="16" t="n"/>
    </row>
    <row r="3058">
      <c r="F3058" s="16" t="n"/>
    </row>
    <row r="3059">
      <c r="F3059" s="16" t="n"/>
    </row>
    <row r="3060">
      <c r="F3060" s="16" t="n"/>
    </row>
    <row r="3061">
      <c r="F3061" s="16" t="n"/>
    </row>
    <row r="3062">
      <c r="F3062" s="16" t="n"/>
    </row>
    <row r="3063">
      <c r="F3063" s="16" t="n"/>
    </row>
    <row r="3064">
      <c r="F3064" s="16" t="n"/>
    </row>
    <row r="3065">
      <c r="F3065" s="16" t="n"/>
    </row>
    <row r="3066">
      <c r="F3066" s="16" t="n"/>
    </row>
    <row r="3067">
      <c r="F3067" s="16" t="n"/>
    </row>
    <row r="3068">
      <c r="F3068" s="16" t="n"/>
    </row>
    <row r="3069">
      <c r="F3069" s="16" t="n"/>
    </row>
    <row r="3070">
      <c r="F3070" s="16" t="n"/>
    </row>
    <row r="3071">
      <c r="F3071" s="16" t="n"/>
    </row>
    <row r="3072">
      <c r="F3072" s="16" t="n"/>
    </row>
    <row r="3073">
      <c r="F3073" s="16" t="n"/>
    </row>
    <row r="3074">
      <c r="F3074" s="16" t="n"/>
    </row>
    <row r="3075">
      <c r="F3075" s="16" t="n"/>
    </row>
    <row r="3076">
      <c r="F3076" s="16" t="n"/>
    </row>
    <row r="3077">
      <c r="F3077" s="16" t="n"/>
    </row>
    <row r="3078">
      <c r="F3078" s="16" t="n"/>
    </row>
    <row r="3079">
      <c r="F3079" s="16" t="n"/>
    </row>
    <row r="3080">
      <c r="F3080" s="16" t="n"/>
    </row>
    <row r="3081">
      <c r="F3081" s="16" t="n"/>
    </row>
    <row r="3082">
      <c r="F3082" s="16" t="n"/>
    </row>
    <row r="3083">
      <c r="F3083" s="16" t="n"/>
    </row>
    <row r="3084">
      <c r="F3084" s="16" t="n"/>
    </row>
    <row r="3085">
      <c r="F3085" s="16" t="n"/>
    </row>
    <row r="3086">
      <c r="F3086" s="16" t="n"/>
    </row>
    <row r="3087">
      <c r="F3087" s="16" t="n"/>
    </row>
    <row r="3088">
      <c r="F3088" s="16" t="n"/>
    </row>
    <row r="3089">
      <c r="F3089" s="16" t="n"/>
    </row>
    <row r="3090">
      <c r="F3090" s="16" t="n"/>
    </row>
    <row r="3091">
      <c r="F3091" s="16" t="n"/>
    </row>
    <row r="3092">
      <c r="F3092" s="16" t="n"/>
    </row>
    <row r="3093">
      <c r="F3093" s="16" t="n"/>
    </row>
    <row r="3094">
      <c r="F3094" s="16" t="n"/>
    </row>
    <row r="3095">
      <c r="F3095" s="16" t="n"/>
    </row>
    <row r="3096">
      <c r="F3096" s="16" t="n"/>
    </row>
    <row r="3097">
      <c r="F3097" s="16" t="n"/>
    </row>
    <row r="3098">
      <c r="F3098" s="16" t="n"/>
    </row>
    <row r="3099">
      <c r="F3099" s="16" t="n"/>
    </row>
    <row r="3100">
      <c r="F3100" s="16" t="n"/>
    </row>
    <row r="3101">
      <c r="F3101" s="16" t="n"/>
    </row>
    <row r="3102">
      <c r="F3102" s="16" t="n"/>
    </row>
    <row r="3103">
      <c r="F3103" s="16" t="n"/>
    </row>
    <row r="3104">
      <c r="F3104" s="16" t="n"/>
    </row>
    <row r="3105">
      <c r="F3105" s="16" t="n"/>
    </row>
    <row r="3106">
      <c r="F3106" s="16" t="n"/>
    </row>
    <row r="3107">
      <c r="F3107" s="16" t="n"/>
    </row>
    <row r="3108">
      <c r="F3108" s="16" t="n"/>
    </row>
    <row r="3109">
      <c r="F3109" s="16" t="n"/>
    </row>
    <row r="3110">
      <c r="F3110" s="16" t="n"/>
    </row>
    <row r="3111">
      <c r="F3111" s="16" t="n"/>
    </row>
    <row r="3112">
      <c r="F3112" s="16" t="n"/>
    </row>
    <row r="3113">
      <c r="F3113" s="16" t="n"/>
    </row>
    <row r="3114">
      <c r="F3114" s="16" t="n"/>
    </row>
    <row r="3115">
      <c r="F3115" s="16" t="n"/>
    </row>
    <row r="3116">
      <c r="F3116" s="16" t="n"/>
    </row>
    <row r="3117">
      <c r="F3117" s="16" t="n"/>
    </row>
    <row r="3118">
      <c r="F3118" s="16" t="n"/>
    </row>
    <row r="3119">
      <c r="F3119" s="16" t="n"/>
    </row>
    <row r="3120">
      <c r="F3120" s="16" t="n"/>
    </row>
    <row r="3121">
      <c r="F3121" s="16" t="n"/>
    </row>
    <row r="3122">
      <c r="F3122" s="16" t="n"/>
    </row>
    <row r="3123">
      <c r="F3123" s="16" t="n"/>
    </row>
    <row r="3124">
      <c r="F3124" s="16" t="n"/>
    </row>
    <row r="3125">
      <c r="F3125" s="16" t="n"/>
    </row>
    <row r="3126">
      <c r="F3126" s="16" t="n"/>
    </row>
    <row r="3127">
      <c r="F3127" s="16" t="n"/>
    </row>
    <row r="3128">
      <c r="F3128" s="16" t="n"/>
    </row>
    <row r="3129">
      <c r="F3129" s="16" t="n"/>
    </row>
    <row r="3130">
      <c r="F3130" s="16" t="n"/>
    </row>
    <row r="3131">
      <c r="F3131" s="16" t="n"/>
    </row>
    <row r="3132">
      <c r="F3132" s="16" t="n"/>
    </row>
    <row r="3133">
      <c r="F3133" s="16" t="n"/>
    </row>
    <row r="3134">
      <c r="F3134" s="16" t="n"/>
    </row>
    <row r="3135">
      <c r="F3135" s="16" t="n"/>
    </row>
    <row r="3136">
      <c r="F3136" s="16" t="n"/>
    </row>
    <row r="3137">
      <c r="F3137" s="16" t="n"/>
    </row>
    <row r="3138">
      <c r="F3138" s="16" t="n"/>
    </row>
    <row r="3139">
      <c r="F3139" s="16" t="n"/>
    </row>
    <row r="3140">
      <c r="F3140" s="16" t="n"/>
    </row>
    <row r="3141">
      <c r="F3141" s="16" t="n"/>
    </row>
    <row r="3142">
      <c r="F3142" s="16" t="n"/>
    </row>
    <row r="3143">
      <c r="F3143" s="16" t="n"/>
    </row>
    <row r="3144">
      <c r="F3144" s="16" t="n"/>
    </row>
    <row r="3145">
      <c r="F3145" s="16" t="n"/>
    </row>
    <row r="3146">
      <c r="F3146" s="16" t="n"/>
    </row>
    <row r="3147">
      <c r="F3147" s="16" t="n"/>
    </row>
    <row r="3148">
      <c r="F3148" s="16" t="n"/>
    </row>
    <row r="3149">
      <c r="F3149" s="16" t="n"/>
    </row>
    <row r="3150">
      <c r="F3150" s="16" t="n"/>
    </row>
    <row r="3151">
      <c r="F3151" s="16" t="n"/>
    </row>
    <row r="3152">
      <c r="F3152" s="16" t="n"/>
    </row>
    <row r="3153">
      <c r="F3153" s="16" t="n"/>
    </row>
    <row r="3154">
      <c r="F3154" s="16" t="n"/>
    </row>
    <row r="3155">
      <c r="F3155" s="16" t="n"/>
    </row>
    <row r="3156">
      <c r="F3156" s="16" t="n"/>
    </row>
    <row r="3157">
      <c r="F3157" s="16" t="n"/>
    </row>
    <row r="3158">
      <c r="F3158" s="16" t="n"/>
    </row>
    <row r="3159">
      <c r="F3159" s="16" t="n"/>
    </row>
    <row r="3160">
      <c r="F3160" s="16" t="n"/>
    </row>
    <row r="3161">
      <c r="F3161" s="16" t="n"/>
    </row>
    <row r="3162">
      <c r="F3162" s="16" t="n"/>
    </row>
    <row r="3163">
      <c r="F3163" s="16" t="n"/>
    </row>
    <row r="3164">
      <c r="F3164" s="16" t="n"/>
    </row>
    <row r="3165">
      <c r="F3165" s="16" t="n"/>
    </row>
    <row r="3166">
      <c r="F3166" s="16" t="n"/>
    </row>
    <row r="3167">
      <c r="F3167" s="16" t="n"/>
    </row>
    <row r="3168">
      <c r="F3168" s="16" t="n"/>
    </row>
    <row r="3169">
      <c r="F3169" s="16" t="n"/>
    </row>
    <row r="3170">
      <c r="F3170" s="16" t="n"/>
    </row>
    <row r="3171">
      <c r="F3171" s="16" t="n"/>
    </row>
    <row r="3172">
      <c r="F3172" s="16" t="n"/>
    </row>
    <row r="3173">
      <c r="F3173" s="16" t="n"/>
    </row>
    <row r="3174">
      <c r="F3174" s="16" t="n"/>
    </row>
    <row r="3175">
      <c r="F3175" s="16" t="n"/>
    </row>
    <row r="3176">
      <c r="F3176" s="16" t="n"/>
    </row>
    <row r="3177">
      <c r="F3177" s="16" t="n"/>
    </row>
    <row r="3178">
      <c r="F3178" s="16" t="n"/>
    </row>
    <row r="3179">
      <c r="F3179" s="16" t="n"/>
    </row>
    <row r="3180">
      <c r="F3180" s="16" t="n"/>
    </row>
    <row r="3181">
      <c r="F3181" s="16" t="n"/>
    </row>
    <row r="3182">
      <c r="F3182" s="16" t="n"/>
    </row>
    <row r="3183">
      <c r="F3183" s="16" t="n"/>
    </row>
    <row r="3184">
      <c r="F3184" s="16" t="n"/>
    </row>
    <row r="3185">
      <c r="F3185" s="16" t="n"/>
    </row>
    <row r="3186">
      <c r="F3186" s="16" t="n"/>
    </row>
    <row r="3187">
      <c r="F3187" s="16" t="n"/>
    </row>
    <row r="3188">
      <c r="F3188" s="16" t="n"/>
    </row>
    <row r="3189">
      <c r="F3189" s="16" t="n"/>
    </row>
    <row r="3190">
      <c r="F3190" s="16" t="n"/>
    </row>
    <row r="3191">
      <c r="F3191" s="16" t="n"/>
    </row>
    <row r="3192">
      <c r="F3192" s="16" t="n"/>
    </row>
    <row r="3193">
      <c r="F3193" s="16" t="n"/>
    </row>
    <row r="3194">
      <c r="F3194" s="16" t="n"/>
    </row>
    <row r="3195">
      <c r="F3195" s="16" t="n"/>
    </row>
    <row r="3196">
      <c r="F3196" s="16" t="n"/>
    </row>
    <row r="3197">
      <c r="F3197" s="16" t="n"/>
    </row>
    <row r="3198">
      <c r="F3198" s="16" t="n"/>
    </row>
    <row r="3199">
      <c r="F3199" s="16" t="n"/>
    </row>
    <row r="3200">
      <c r="F3200" s="16" t="n"/>
    </row>
    <row r="3201">
      <c r="F3201" s="16" t="n"/>
    </row>
    <row r="3202">
      <c r="F3202" s="16" t="n"/>
    </row>
    <row r="3203">
      <c r="F3203" s="16" t="n"/>
    </row>
    <row r="3204">
      <c r="F3204" s="16" t="n"/>
    </row>
    <row r="3205">
      <c r="F3205" s="16" t="n"/>
    </row>
    <row r="3206">
      <c r="F3206" s="16" t="n"/>
    </row>
    <row r="3207">
      <c r="F3207" s="16" t="n"/>
    </row>
    <row r="3208">
      <c r="F3208" s="16" t="n"/>
    </row>
    <row r="3209">
      <c r="F3209" s="16" t="n"/>
    </row>
    <row r="3210">
      <c r="F3210" s="16" t="n"/>
    </row>
    <row r="3211">
      <c r="F3211" s="16" t="n"/>
    </row>
    <row r="3212">
      <c r="F3212" s="16" t="n"/>
    </row>
    <row r="3213">
      <c r="F3213" s="16" t="n"/>
    </row>
    <row r="3214">
      <c r="F3214" s="16" t="n"/>
    </row>
    <row r="3215">
      <c r="F3215" s="16" t="n"/>
    </row>
    <row r="3216">
      <c r="F3216" s="16" t="n"/>
    </row>
    <row r="3217">
      <c r="F3217" s="16" t="n"/>
    </row>
    <row r="3218">
      <c r="F3218" s="16" t="n"/>
    </row>
    <row r="3219">
      <c r="F3219" s="16" t="n"/>
    </row>
    <row r="3220">
      <c r="F3220" s="16" t="n"/>
    </row>
    <row r="3221">
      <c r="F3221" s="16" t="n"/>
    </row>
    <row r="3222">
      <c r="F3222" s="16" t="n"/>
    </row>
    <row r="3223">
      <c r="F3223" s="16" t="n"/>
    </row>
    <row r="3224">
      <c r="F3224" s="16" t="n"/>
    </row>
    <row r="3225">
      <c r="F3225" s="16" t="n"/>
    </row>
    <row r="3226">
      <c r="F3226" s="16" t="n"/>
    </row>
    <row r="3227">
      <c r="F3227" s="16" t="n"/>
    </row>
    <row r="3228">
      <c r="F3228" s="16" t="n"/>
    </row>
    <row r="3229">
      <c r="F3229" s="16" t="n"/>
    </row>
    <row r="3230">
      <c r="F3230" s="16" t="n"/>
    </row>
    <row r="3231">
      <c r="F3231" s="16" t="n"/>
    </row>
    <row r="3232">
      <c r="F3232" s="16" t="n"/>
    </row>
    <row r="3233">
      <c r="F3233" s="16" t="n"/>
    </row>
    <row r="3234">
      <c r="F3234" s="16" t="n"/>
    </row>
    <row r="3235">
      <c r="F3235" s="16" t="n"/>
    </row>
    <row r="3236">
      <c r="F3236" s="16" t="n"/>
    </row>
    <row r="3237">
      <c r="F3237" s="16" t="n"/>
    </row>
    <row r="3238">
      <c r="F3238" s="16" t="n"/>
    </row>
    <row r="3239">
      <c r="F3239" s="16" t="n"/>
    </row>
    <row r="3240">
      <c r="F3240" s="16" t="n"/>
    </row>
    <row r="3241">
      <c r="F3241" s="16" t="n"/>
    </row>
    <row r="3242">
      <c r="F3242" s="16" t="n"/>
    </row>
    <row r="3243">
      <c r="F3243" s="16" t="n"/>
    </row>
    <row r="3244">
      <c r="F3244" s="16" t="n"/>
    </row>
    <row r="3245">
      <c r="F3245" s="16" t="n"/>
    </row>
    <row r="3246">
      <c r="F3246" s="16" t="n"/>
    </row>
    <row r="3247">
      <c r="F3247" s="16" t="n"/>
    </row>
    <row r="3248">
      <c r="F3248" s="16" t="n"/>
    </row>
    <row r="3249">
      <c r="F3249" s="16" t="n"/>
    </row>
    <row r="3250">
      <c r="F3250" s="16" t="n"/>
    </row>
    <row r="3251">
      <c r="F3251" s="16" t="n"/>
    </row>
    <row r="3252">
      <c r="F3252" s="16" t="n"/>
    </row>
    <row r="3253">
      <c r="F3253" s="16" t="n"/>
    </row>
    <row r="3254">
      <c r="F3254" s="16" t="n"/>
    </row>
    <row r="3255">
      <c r="F3255" s="16" t="n"/>
    </row>
    <row r="3256">
      <c r="F3256" s="16" t="n"/>
    </row>
    <row r="3257">
      <c r="F3257" s="16" t="n"/>
    </row>
    <row r="3258">
      <c r="F3258" s="16" t="n"/>
    </row>
    <row r="3259">
      <c r="F3259" s="16" t="n"/>
    </row>
    <row r="3260">
      <c r="F3260" s="16" t="n"/>
    </row>
    <row r="3261">
      <c r="F3261" s="16" t="n"/>
    </row>
    <row r="3262">
      <c r="F3262" s="16" t="n"/>
    </row>
    <row r="3263">
      <c r="F3263" s="16" t="n"/>
    </row>
    <row r="3264">
      <c r="F3264" s="16" t="n"/>
    </row>
    <row r="3265">
      <c r="F3265" s="16" t="n"/>
    </row>
    <row r="3266">
      <c r="F3266" s="16" t="n"/>
    </row>
    <row r="3267">
      <c r="F3267" s="16" t="n"/>
    </row>
    <row r="3268">
      <c r="F3268" s="16" t="n"/>
    </row>
    <row r="3269">
      <c r="F3269" s="16" t="n"/>
    </row>
    <row r="3270">
      <c r="F3270" s="16" t="n"/>
    </row>
    <row r="3271">
      <c r="F3271" s="16" t="n"/>
    </row>
    <row r="3272">
      <c r="F3272" s="16" t="n"/>
    </row>
    <row r="3273">
      <c r="F3273" s="16" t="n"/>
    </row>
    <row r="3274">
      <c r="F3274" s="16" t="n"/>
    </row>
    <row r="3275">
      <c r="F3275" s="16" t="n"/>
    </row>
    <row r="3276">
      <c r="F3276" s="16" t="n"/>
    </row>
    <row r="3277">
      <c r="F3277" s="16" t="n"/>
    </row>
    <row r="3278">
      <c r="F3278" s="16" t="n"/>
    </row>
    <row r="3279">
      <c r="F3279" s="16" t="n"/>
    </row>
    <row r="3280">
      <c r="F3280" s="16" t="n"/>
    </row>
    <row r="3281">
      <c r="F3281" s="16" t="n"/>
    </row>
    <row r="3282">
      <c r="F3282" s="16" t="n"/>
    </row>
    <row r="3283">
      <c r="F3283" s="16" t="n"/>
    </row>
    <row r="3284">
      <c r="F3284" s="16" t="n"/>
    </row>
    <row r="3285">
      <c r="F3285" s="16" t="n"/>
    </row>
    <row r="3286">
      <c r="F3286" s="16" t="n"/>
    </row>
    <row r="3287">
      <c r="F3287" s="16" t="n"/>
    </row>
    <row r="3288">
      <c r="F3288" s="16" t="n"/>
    </row>
    <row r="3289">
      <c r="F3289" s="16" t="n"/>
    </row>
    <row r="3290">
      <c r="F3290" s="16" t="n"/>
    </row>
    <row r="3291">
      <c r="F3291" s="16" t="n"/>
    </row>
    <row r="3292">
      <c r="F3292" s="16" t="n"/>
    </row>
    <row r="3293">
      <c r="F3293" s="16" t="n"/>
    </row>
    <row r="3294">
      <c r="F3294" s="16" t="n"/>
    </row>
    <row r="3295">
      <c r="F3295" s="16" t="n"/>
    </row>
    <row r="3296">
      <c r="F3296" s="16" t="n"/>
    </row>
    <row r="3297">
      <c r="F3297" s="16" t="n"/>
    </row>
    <row r="3298">
      <c r="F3298" s="16" t="n"/>
    </row>
    <row r="3299">
      <c r="F3299" s="16" t="n"/>
    </row>
    <row r="3300">
      <c r="F3300" s="16" t="n"/>
    </row>
    <row r="3301">
      <c r="F3301" s="16" t="n"/>
    </row>
    <row r="3302">
      <c r="F3302" s="16" t="n"/>
    </row>
    <row r="3303">
      <c r="F3303" s="16" t="n"/>
    </row>
    <row r="3304">
      <c r="F3304" s="16" t="n"/>
    </row>
    <row r="3305">
      <c r="F3305" s="16" t="n"/>
    </row>
    <row r="3306">
      <c r="F3306" s="16" t="n"/>
    </row>
    <row r="3307">
      <c r="F3307" s="16" t="n"/>
    </row>
    <row r="3308">
      <c r="F3308" s="16" t="n"/>
    </row>
    <row r="3309">
      <c r="F3309" s="16" t="n"/>
    </row>
    <row r="3310">
      <c r="F3310" s="16" t="n"/>
    </row>
    <row r="3311">
      <c r="F3311" s="16" t="n"/>
    </row>
    <row r="3312">
      <c r="F3312" s="16" t="n"/>
    </row>
    <row r="3313">
      <c r="F3313" s="16" t="n"/>
    </row>
    <row r="3314">
      <c r="F3314" s="16" t="n"/>
    </row>
    <row r="3315">
      <c r="F3315" s="16" t="n"/>
    </row>
    <row r="3316">
      <c r="F3316" s="16" t="n"/>
    </row>
    <row r="3317">
      <c r="F3317" s="16" t="n"/>
    </row>
    <row r="3318">
      <c r="F3318" s="16" t="n"/>
    </row>
    <row r="3319">
      <c r="F3319" s="16" t="n"/>
    </row>
    <row r="3320">
      <c r="F3320" s="16" t="n"/>
    </row>
    <row r="3321">
      <c r="F3321" s="16" t="n"/>
    </row>
    <row r="3322">
      <c r="F3322" s="16" t="n"/>
    </row>
    <row r="3323">
      <c r="F3323" s="16" t="n"/>
    </row>
    <row r="3324">
      <c r="F3324" s="16" t="n"/>
    </row>
    <row r="3325">
      <c r="F3325" s="16" t="n"/>
    </row>
    <row r="3326">
      <c r="F3326" s="16" t="n"/>
    </row>
    <row r="3327">
      <c r="F3327" s="16" t="n"/>
    </row>
    <row r="3328">
      <c r="F3328" s="16" t="n"/>
    </row>
  </sheetData>
  <dataValidations count="1">
    <dataValidation sqref="F2:F3328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2026-04-30T18:07:20Z</dcterms:created>
  <dcterms:modified xmlns:dcterms="http://purl.org/dc/terms/" xmlns:xsi="http://www.w3.org/2001/XMLSchema-instance" xsi:type="dcterms:W3CDTF">2026-04-30T18:35:54Z</dcterms:modified>
</cp:coreProperties>
</file>