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66619641-2AEA-4642-8598-31FEF7EBB999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<sst xmlns="http://schemas.openxmlformats.org/spreadsheetml/2006/main" count="13" uniqueCount="13">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</sst>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C20" sqref="C20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1.19866969268174E-2</v>
      </c>
      <c r="C1">
        <v>1.1961305659338801E-2</v>
      </c>
      <c r="D1">
        <v>1.19267666877744E-2</v>
      </c>
      <c r="E1">
        <v>1.18907196479813E-2</v>
      </c>
      <c r="F1">
        <v>1.18511633782041E-2</v>
      </c>
      <c r="G1">
        <v>1.18137661100093E-2</v>
      </c>
      <c r="H1">
        <v>1.17759698288576E-2</v>
      </c>
      <c r="I1">
        <v>1.1744083674194701E-2</v>
      </c>
      <c r="J1">
        <v>1.1714085802088599E-2</v>
      </c>
      <c r="K1">
        <v>1.1687812005265299E-2</v>
      </c>
      <c r="L1">
        <v>1.1665356255596599E-2</v>
      </c>
      <c r="M1">
        <v>1.16456518482862E-2</v>
      </c>
      <c r="N1">
        <v>1.16293940465642E-2</v>
      </c>
      <c r="O1">
        <v>1.1616010005814199E-2</v>
      </c>
      <c r="P1">
        <v>1.16026185586667E-2</v>
      </c>
      <c r="Q1">
        <v>1.1593056270471301E-2</v>
      </c>
      <c r="R1">
        <v>1.1583599572490701E-2</v>
      </c>
      <c r="S1">
        <v>1.1577340252817699E-2</v>
      </c>
      <c r="T1">
        <v>1.1571592407687899E-2</v>
      </c>
      <c r="U1">
        <v>1.1568516149796501E-2</v>
      </c>
      <c r="V1">
        <v>1.15640134057687E-2</v>
      </c>
      <c r="W1">
        <v>1.1561187137369901E-2</v>
      </c>
      <c r="X1">
        <v>1.15592242805898E-2</v>
      </c>
      <c r="Y1">
        <v>1.15573599400054E-2</v>
      </c>
      <c r="Z1">
        <v>1.15553387539354E-2</v>
      </c>
      <c r="AA1">
        <v>1.1552385847259899E-2</v>
      </c>
      <c r="AB1">
        <v>1.1552461803099901E-2</v>
      </c>
      <c r="AC1">
        <v>1.15511239269546E-2</v>
      </c>
      <c r="AD1">
        <v>1.15508607986214E-2</v>
      </c>
      <c r="AE1">
        <v>1.15495919691249E-2</v>
      </c>
      <c r="AF1">
        <v>1.15496291990413E-2</v>
      </c>
      <c r="AG1">
        <v>1.15495717124955E-2</v>
      </c>
      <c r="AH1">
        <v>1.15488816088652E-2</v>
      </c>
      <c r="AI1">
        <v>1.1548344582127499E-2</v>
      </c>
      <c r="AJ1">
        <v>1.1547809239932301E-2</v>
      </c>
      <c r="AK1">
        <v>1.1548211320680299E-2</v>
      </c>
      <c r="AL1">
        <v>1.1546787874943801E-2</v>
      </c>
      <c r="AM1">
        <v>1.1546551946852999E-2</v>
      </c>
      <c r="AN1">
        <v>1.1545087847872001E-2</v>
      </c>
      <c r="AO1">
        <v>1.15428806862295E-2</v>
      </c>
      <c r="AP1">
        <v>1.1542934859974501E-2</v>
      </c>
      <c r="AQ1">
        <v>1.15417128268586E-2</v>
      </c>
      <c r="AR1">
        <v>1.1542766849544899E-2</v>
      </c>
      <c r="AS1">
        <v>1.15397047987111E-2</v>
      </c>
      <c r="AT1">
        <v>1.15401566354303E-2</v>
      </c>
      <c r="AU1">
        <v>1.1539684065664701E-2</v>
      </c>
      <c r="AV1">
        <v>1.15377759680435E-2</v>
      </c>
      <c r="AW1">
        <v>1.1538630443656E-2</v>
      </c>
      <c r="AX1">
        <v>1.1538635878016301E-2</v>
      </c>
      <c r="AY1">
        <v>1.15374908132148E-2</v>
      </c>
      <c r="AZ1">
        <v>1.15377317468276E-2</v>
      </c>
      <c r="BA1">
        <v>1.1538722192074099E-2</v>
      </c>
      <c r="BB1">
        <v>1.15399814598218E-2</v>
      </c>
      <c r="BC1">
        <v>1.1540233329235899E-2</v>
      </c>
      <c r="BD1">
        <v>1.1540488978649101E-2</v>
      </c>
      <c r="BE1">
        <v>1.15399506184433E-2</v>
      </c>
      <c r="BF1">
        <v>1.1540123403561701E-2</v>
      </c>
      <c r="BG1">
        <v>1.1540746306511701E-2</v>
      </c>
      <c r="BH1">
        <v>1.1539790424652901E-2</v>
      </c>
      <c r="BI1">
        <v>1.1538427729659601E-2</v>
      </c>
      <c r="BJ1">
        <v>1.1539138075642301E-2</v>
      </c>
      <c r="BK1">
        <v>1.1539737930145001E-2</v>
      </c>
      <c r="BL1">
        <v>1.1537875669339E-2</v>
      </c>
      <c r="BM1">
        <v>1.15363571815373E-2</v>
      </c>
      <c r="BN1">
        <v>1.15376662033452E-2</v>
      </c>
      <c r="BO1">
        <v>1.1537344823721801E-2</v>
      </c>
      <c r="BP1">
        <v>1.1535970575264599E-2</v>
      </c>
      <c r="BQ1">
        <v>1.15360554171875E-2</v>
      </c>
      <c r="BR1">
        <v>1.1536631270496599E-2</v>
      </c>
      <c r="BS1">
        <v>1.15370555703683E-2</v>
      </c>
      <c r="BT1">
        <v>1.15360849892093E-2</v>
      </c>
      <c r="BU1">
        <v>1.15370943834819E-2</v>
      </c>
      <c r="BV1">
        <v>1.15376385864397E-2</v>
      </c>
      <c r="BW1">
        <v>1.1538225528247899E-2</v>
      </c>
      <c r="BX1">
        <v>1.1538532837104499E-2</v>
      </c>
      <c r="BY1">
        <v>1.15376074273451E-2</v>
      </c>
      <c r="BZ1">
        <v>1.1537556593923999E-2</v>
      </c>
      <c r="CA1">
        <v>1.1535504097128399E-2</v>
      </c>
      <c r="CB1">
        <v>1.1535946323594899E-2</v>
      </c>
      <c r="CC1">
        <v>1.15342229507193E-2</v>
      </c>
      <c r="CD1">
        <v>1.15343278130156E-2</v>
      </c>
      <c r="CE1">
        <v>1.1534864425290101E-2</v>
      </c>
      <c r="CF1">
        <v>1.15354075481288E-2</v>
      </c>
      <c r="CG1">
        <v>1.15358625859315E-2</v>
      </c>
      <c r="CH1">
        <v>1.1535948250930499E-2</v>
      </c>
      <c r="CI1">
        <v>1.15378553169386E-2</v>
      </c>
      <c r="CJ1">
        <v>1.15376936029261E-2</v>
      </c>
      <c r="CK1">
        <v>1.15399468755371E-2</v>
      </c>
      <c r="CL1">
        <v>1.15398762372762E-2</v>
      </c>
      <c r="CM1">
        <v>1.15393811724045E-2</v>
      </c>
      <c r="CN1">
        <v>1.1539259093093199E-2</v>
      </c>
      <c r="CO1">
        <v>1.15378308027298E-2</v>
      </c>
      <c r="CP1">
        <v>1.1535791963600901E-2</v>
      </c>
      <c r="CQ1">
        <v>1.1535520744387301E-2</v>
      </c>
      <c r="CR1">
        <v>1.15370275865004E-2</v>
      </c>
      <c r="CS1">
        <v>1.15375995167634E-2</v>
      </c>
      <c r="CT1">
        <v>1.15373833381845E-2</v>
      </c>
      <c r="CU1">
        <v>1.15372312718399E-2</v>
      </c>
      <c r="CV1">
        <v>1.1536449473170099E-2</v>
      </c>
      <c r="CW1">
        <v>1.1535469307232401E-2</v>
      </c>
      <c r="CX1">
        <v>1.15353237349689E-2</v>
      </c>
      <c r="CY1">
        <v>1.1535186265391699E-2</v>
      </c>
      <c r="CZ1">
        <v>1.1534965705969499E-2</v>
      </c>
      <c r="DA1">
        <v>1.15356918983741E-2</v>
      </c>
      <c r="DB1">
        <v>1.1536494151191901E-2</v>
      </c>
      <c r="DC1">
        <v>1.15360240144773E-2</v>
      </c>
      <c r="DD1">
        <v>1.15360531153402E-2</v>
      </c>
      <c r="DE1">
        <v>1.1537239909989601E-2</v>
      </c>
      <c r="DF1">
        <v>1.1539265419468E-2</v>
      </c>
      <c r="DG1">
        <v>1.15387187858263E-2</v>
      </c>
      <c r="DH1">
        <v>1.1538489757164601E-2</v>
      </c>
      <c r="DI1">
        <v>1.1537859414802299E-2</v>
      </c>
      <c r="DJ1">
        <v>1.15370966023277E-2</v>
      </c>
      <c r="DK1">
        <v>1.15365258773347E-2</v>
      </c>
      <c r="DL1">
        <v>1.1536829124999299E-2</v>
      </c>
      <c r="DM1">
        <v>1.15356966016782E-2</v>
      </c>
      <c r="DN1">
        <v>1.1534871905191301E-2</v>
      </c>
      <c r="DO1">
        <v>1.1533271581480599E-2</v>
      </c>
      <c r="DP1">
        <v>1.15335568057242E-2</v>
      </c>
      <c r="DQ1">
        <v>1.15330636050433E-2</v>
      </c>
      <c r="DR1">
        <v>1.1532487062635099E-2</v>
      </c>
      <c r="DS1">
        <v>1.1534558962543601E-2</v>
      </c>
      <c r="DT1">
        <v>1.1535290077868699E-2</v>
      </c>
      <c r="DU1">
        <v>1.15358851630122E-2</v>
      </c>
      <c r="DV1">
        <v>1.1536646567332101E-2</v>
      </c>
      <c r="DW1">
        <v>1.15365510630437E-2</v>
      </c>
      <c r="DX1">
        <v>1.15377211695997E-2</v>
      </c>
      <c r="DY1">
        <v>1.15366739894184E-2</v>
      </c>
      <c r="DZ1">
        <v>1.1537494118197201E-2</v>
      </c>
      <c r="EA1">
        <v>1.1535987173756901E-2</v>
      </c>
      <c r="EB1">
        <v>1.15358296280641E-2</v>
      </c>
      <c r="EC1">
        <v>1.15357213080899E-2</v>
      </c>
      <c r="ED1">
        <v>1.15348998544655E-2</v>
      </c>
      <c r="EE1">
        <v>1.15360612232166E-2</v>
      </c>
      <c r="EF1">
        <v>1.1537207883001801E-2</v>
      </c>
      <c r="EG1">
        <v>1.15372451353961E-2</v>
      </c>
      <c r="EH1">
        <v>1.15379083953714E-2</v>
      </c>
      <c r="EI1">
        <v>1.1537282797206399E-2</v>
      </c>
      <c r="EJ1">
        <v>1.1535115707183401E-2</v>
      </c>
      <c r="EK1">
        <v>1.15349539591007E-2</v>
      </c>
      <c r="EL1">
        <v>1.15350851124837E-2</v>
      </c>
      <c r="EM1">
        <v>1.1535610562937801E-2</v>
      </c>
      <c r="EN1">
        <v>1.1538091582009901E-2</v>
      </c>
      <c r="EO1">
        <v>1.1537586797746699E-2</v>
      </c>
      <c r="EP1">
        <v>1.1535101218417301E-2</v>
      </c>
      <c r="EQ1">
        <v>1.1535973082460099E-2</v>
      </c>
      <c r="ER1">
        <v>1.15346196086422E-2</v>
      </c>
      <c r="ES1">
        <v>1.1534354428889801E-2</v>
      </c>
      <c r="ET1">
        <v>1.1534235664310799E-2</v>
      </c>
      <c r="EU1">
        <v>1.15359816172345E-2</v>
      </c>
      <c r="EV1">
        <v>1.1536556768048E-2</v>
      </c>
      <c r="EW1">
        <v>1.1536438297209701E-2</v>
      </c>
      <c r="EX1">
        <v>1.1535702891162E-2</v>
      </c>
      <c r="EY1">
        <v>1.15368216970367E-2</v>
      </c>
      <c r="EZ1">
        <v>1.15367344663567E-2</v>
      </c>
      <c r="FA1">
        <v>1.15364285031276E-2</v>
      </c>
      <c r="FB1">
        <v>1.15356829332607E-2</v>
      </c>
      <c r="FC1">
        <v>1.1535302943178401E-2</v>
      </c>
      <c r="FD1">
        <v>1.15355237349642E-2</v>
      </c>
      <c r="FE1">
        <v>1.15373019686383E-2</v>
      </c>
      <c r="FF1">
        <v>1.1536734159109E-2</v>
      </c>
      <c r="FG1">
        <v>1.1538228699749201E-2</v>
      </c>
      <c r="FH1">
        <v>1.1538811217221201E-2</v>
      </c>
      <c r="FI1">
        <v>1.1538041995636201E-2</v>
      </c>
      <c r="FJ1">
        <v>1.1537569196859301E-2</v>
      </c>
      <c r="FK1">
        <v>1.15357722587641E-2</v>
      </c>
      <c r="FL1">
        <v>1.1534931331482199E-2</v>
      </c>
      <c r="FM1">
        <v>1.1533734977580101E-2</v>
      </c>
      <c r="FN1">
        <v>1.15339263512281E-2</v>
      </c>
      <c r="FO1">
        <v>1.15337056072013E-2</v>
      </c>
      <c r="FP1">
        <v>1.15343799040134E-2</v>
      </c>
      <c r="FQ1">
        <v>1.1534815536366001E-2</v>
      </c>
      <c r="FR1">
        <v>1.15347929415785E-2</v>
      </c>
      <c r="FS1">
        <v>1.15357857787229E-2</v>
      </c>
      <c r="FT1">
        <v>1.1537088490112099E-2</v>
      </c>
      <c r="FU1">
        <v>1.1536884178644201E-2</v>
      </c>
      <c r="FV1">
        <v>1.15362375770136E-2</v>
      </c>
      <c r="FW1">
        <v>1.1536152193122901E-2</v>
      </c>
      <c r="FX1">
        <v>1.15357740859803E-2</v>
      </c>
      <c r="FY1">
        <v>1.15352213138221E-2</v>
      </c>
      <c r="FZ1">
        <v>1.1535026848717799E-2</v>
      </c>
      <c r="GA1">
        <v>1.1536348836880801E-2</v>
      </c>
      <c r="GB1">
        <v>1.15358223060307E-2</v>
      </c>
      <c r="GC1">
        <v>1.1535784017037899E-2</v>
      </c>
      <c r="GD1">
        <v>1.15359654220467E-2</v>
      </c>
      <c r="GE1">
        <v>1.1535392954882401E-2</v>
      </c>
      <c r="GF1">
        <v>1.1535382649781E-2</v>
      </c>
      <c r="GG1">
        <v>1.1534970530411699E-2</v>
      </c>
      <c r="GH1">
        <v>1.15353930878154E-2</v>
      </c>
      <c r="GI1">
        <v>1.15346747061843E-2</v>
      </c>
      <c r="GJ1">
        <v>1.1535430805110099E-2</v>
      </c>
      <c r="GK1">
        <v>1.15365550669323E-2</v>
      </c>
      <c r="GL1">
        <v>1.15369448689826E-2</v>
      </c>
      <c r="GM1">
        <v>1.15364579554087E-2</v>
      </c>
      <c r="GN1">
        <v>1.15371197679186E-2</v>
      </c>
      <c r="GO1">
        <v>1.15355694694197E-2</v>
      </c>
      <c r="GP1">
        <v>1.15366284162037E-2</v>
      </c>
      <c r="GQ1">
        <v>1.1537558048959499E-2</v>
      </c>
      <c r="GR1">
        <v>1.15358032864187E-2</v>
      </c>
      <c r="GS1">
        <v>1.15360375809186E-2</v>
      </c>
      <c r="GT1">
        <v>1.15351449160319E-2</v>
      </c>
      <c r="GU1">
        <v>1.15351664442939E-2</v>
      </c>
      <c r="GV1">
        <v>1.15351273137188E-2</v>
      </c>
      <c r="GW1">
        <v>1.1535140596053E-2</v>
      </c>
      <c r="GX1">
        <v>1.1535263725555399E-2</v>
      </c>
      <c r="GY1">
        <v>1.15336748121097E-2</v>
      </c>
      <c r="GZ1">
        <v>1.15349157515628E-2</v>
      </c>
      <c r="HA1">
        <v>1.15356687375462E-2</v>
      </c>
      <c r="HB1">
        <v>1.1536498847647601E-2</v>
      </c>
      <c r="HC1">
        <v>1.15378826192356E-2</v>
      </c>
      <c r="HD1">
        <v>1.15372719814922E-2</v>
      </c>
      <c r="HE1">
        <v>1.15372141803691E-2</v>
      </c>
      <c r="HF1">
        <v>1.15381714594742E-2</v>
      </c>
      <c r="HG1">
        <v>1.1539416866792201E-2</v>
      </c>
      <c r="HH1">
        <v>1.15391537534917E-2</v>
      </c>
      <c r="HI1">
        <v>1.1538786890201999E-2</v>
      </c>
      <c r="HJ1">
        <v>1.1537951867053101E-2</v>
      </c>
      <c r="HK1">
        <v>1.15360021634574E-2</v>
      </c>
      <c r="HL1">
        <v>1.1537314558192501E-2</v>
      </c>
      <c r="HM1">
        <v>1.15378961454967E-2</v>
      </c>
      <c r="HN1">
        <v>1.1538100157625001E-2</v>
      </c>
      <c r="HO1">
        <v>1.15367501984822E-2</v>
      </c>
      <c r="HP1">
        <v>1.15380483371829E-2</v>
      </c>
      <c r="HQ1">
        <v>1.1537402617851101E-2</v>
      </c>
      <c r="HR1">
        <v>1.1536049889247601E-2</v>
      </c>
      <c r="HS1">
        <v>1.15361098702029E-2</v>
      </c>
      <c r="HT1">
        <v>1.15362163803183E-2</v>
      </c>
      <c r="HU1">
        <v>1.15365046250583E-2</v>
      </c>
      <c r="HV1">
        <v>1.1538151177252501E-2</v>
      </c>
      <c r="HW1">
        <v>1.15388836319414E-2</v>
      </c>
      <c r="HX1">
        <v>1.1538503231605501E-2</v>
      </c>
      <c r="HY1">
        <v>1.1537085946561601E-2</v>
      </c>
      <c r="HZ1">
        <v>1.153573411946E-2</v>
      </c>
      <c r="IA1">
        <v>1.15361869322071E-2</v>
      </c>
      <c r="IB1">
        <v>1.15362701599199E-2</v>
      </c>
      <c r="IC1">
        <v>1.15354499676665E-2</v>
      </c>
      <c r="ID1">
        <v>1.15368492421477E-2</v>
      </c>
      <c r="IE1">
        <v>1.15360568221409E-2</v>
      </c>
      <c r="IF1">
        <v>1.1535623624969901E-2</v>
      </c>
      <c r="IG1">
        <v>1.15358622853774E-2</v>
      </c>
      <c r="IH1">
        <v>1.15349402445087E-2</v>
      </c>
      <c r="II1">
        <v>1.15342859706452E-2</v>
      </c>
      <c r="IJ1">
        <v>1.15340810084216E-2</v>
      </c>
      <c r="IK1">
        <v>1.1534577996139E-2</v>
      </c>
      <c r="IL1">
        <v>1.15355873657046E-2</v>
      </c>
      <c r="IM1">
        <v>1.15368646880263E-2</v>
      </c>
      <c r="IN1">
        <v>1.1538313991215601E-2</v>
      </c>
      <c r="IO1">
        <v>1.15377184407806E-2</v>
      </c>
      <c r="IP1">
        <v>1.15377022803706E-2</v>
      </c>
      <c r="IQ1">
        <v>1.1539563786758E-2</v>
      </c>
      <c r="IR1">
        <v>1.1539385108448499E-2</v>
      </c>
      <c r="IS1">
        <v>1.15394062371916E-2</v>
      </c>
      <c r="IT1">
        <v>1.1538060358011699E-2</v>
      </c>
      <c r="IU1">
        <v>1.1537256489467299E-2</v>
      </c>
      <c r="IV1">
        <v>1.15373982920035E-2</v>
      </c>
      <c r="IW1">
        <v>1.15378895533627E-2</v>
      </c>
      <c r="IX1">
        <v>1.15369995615534E-2</v>
      </c>
      <c r="IY1">
        <v>1.15369361005904E-2</v>
      </c>
      <c r="IZ1">
        <v>1.15357196621356E-2</v>
      </c>
      <c r="JA1">
        <v>1.15361044724821E-2</v>
      </c>
      <c r="JB1">
        <v>1.1537393351685001E-2</v>
      </c>
      <c r="JC1">
        <v>1.1536647139583699E-2</v>
      </c>
      <c r="JD1">
        <v>1.1536574877320601E-2</v>
      </c>
      <c r="JE1">
        <v>1.1536436411177501E-2</v>
      </c>
      <c r="JF1">
        <v>1.1534717493108901E-2</v>
      </c>
      <c r="JG1">
        <v>1.15352245307538E-2</v>
      </c>
      <c r="JH1">
        <v>1.15344370941048E-2</v>
      </c>
      <c r="JI1">
        <v>1.15357751589683E-2</v>
      </c>
      <c r="JJ1">
        <v>1.15361237669406E-2</v>
      </c>
      <c r="JK1">
        <v>1.15372837926282E-2</v>
      </c>
      <c r="JL1">
        <v>1.15364739220707E-2</v>
      </c>
      <c r="JM1">
        <v>1.1537862625791101E-2</v>
      </c>
      <c r="JN1">
        <v>1.15367216376017E-2</v>
      </c>
      <c r="JO1">
        <v>1.15354822721855E-2</v>
      </c>
      <c r="JP1">
        <v>1.15362083000046E-2</v>
      </c>
      <c r="JQ1">
        <v>1.15363749797039E-2</v>
      </c>
      <c r="JR1">
        <v>1.1537939415831699E-2</v>
      </c>
      <c r="JS1">
        <v>1.1537489999806701E-2</v>
      </c>
      <c r="JT1">
        <v>1.15374585684555E-2</v>
      </c>
      <c r="JU1">
        <v>1.15366529084104E-2</v>
      </c>
      <c r="JV1">
        <v>1.15356742143849E-2</v>
      </c>
      <c r="JW1">
        <v>1.1534957516176E-2</v>
      </c>
      <c r="JX1">
        <v>1.15339617973351E-2</v>
      </c>
      <c r="JY1">
        <v>1.153563149704E-2</v>
      </c>
      <c r="JZ1">
        <v>1.1535797189891801E-2</v>
      </c>
      <c r="KA1">
        <v>1.15359036978194E-2</v>
      </c>
      <c r="KB1">
        <v>1.1535225829030001E-2</v>
      </c>
      <c r="KC1">
        <v>1.1536795646710099E-2</v>
      </c>
      <c r="KD1">
        <v>1.15365689211801E-2</v>
      </c>
      <c r="KE1">
        <v>1.15376774383342E-2</v>
      </c>
      <c r="KF1">
        <v>1.15385433131829E-2</v>
      </c>
      <c r="KG1">
        <v>1.1537767724110101E-2</v>
      </c>
      <c r="KH1">
        <v>1.15376119452589E-2</v>
      </c>
      <c r="KI1">
        <v>1.15381285994669E-2</v>
      </c>
      <c r="KJ1">
        <v>1.1538037088281499E-2</v>
      </c>
      <c r="KK1">
        <v>1.1536687595897099E-2</v>
      </c>
      <c r="KL1">
        <v>1.15382940596261E-2</v>
      </c>
      <c r="KM1">
        <v>1.15385837876194E-2</v>
      </c>
      <c r="KN1">
        <v>1.1538243979144699E-2</v>
      </c>
      <c r="KO1">
        <v>1.15361555553212E-2</v>
      </c>
      <c r="KP1">
        <v>1.15364732024939E-2</v>
      </c>
      <c r="KQ1">
        <v>1.1536161963051799E-2</v>
      </c>
      <c r="KR1">
        <v>1.15348402877225E-2</v>
      </c>
      <c r="KS1">
        <v>1.15352038212198E-2</v>
      </c>
      <c r="KT1">
        <v>1.1535647732651E-2</v>
      </c>
      <c r="KU1">
        <v>1.1535892909973901E-2</v>
      </c>
      <c r="KV1">
        <v>1.1535883738642101E-2</v>
      </c>
      <c r="KW1">
        <v>1.1534429191496999E-2</v>
      </c>
      <c r="KX1">
        <v>1.1535312167355399E-2</v>
      </c>
      <c r="KY1">
        <v>1.15338498929902E-2</v>
      </c>
      <c r="KZ1">
        <v>1.15345101275193E-2</v>
      </c>
      <c r="LA1">
        <v>1.15338902810261E-2</v>
      </c>
      <c r="LB1">
        <v>1.15353336763288E-2</v>
      </c>
      <c r="LC1">
        <v>1.1535002443855301E-2</v>
      </c>
      <c r="LD1">
        <v>1.15378887842625E-2</v>
      </c>
      <c r="LE1">
        <v>1.15370055600744E-2</v>
      </c>
      <c r="LF1">
        <v>1.1537295648391101E-2</v>
      </c>
      <c r="LG1">
        <v>1.1537053150714601E-2</v>
      </c>
      <c r="LH1">
        <v>1.1536686633543399E-2</v>
      </c>
      <c r="LI1">
        <v>1.15361999432164E-2</v>
      </c>
      <c r="LJ1">
        <v>1.1536492897531701E-2</v>
      </c>
      <c r="LK1">
        <v>1.15370779694676E-2</v>
      </c>
      <c r="LL1">
        <v>1.15365454161496E-2</v>
      </c>
      <c r="LM1">
        <v>1.1535788447810899E-2</v>
      </c>
      <c r="LN1">
        <v>1.1536722619716999E-2</v>
      </c>
      <c r="LO1">
        <v>1.15380256752855E-2</v>
      </c>
      <c r="LP1">
        <v>1.15362810894121E-2</v>
      </c>
      <c r="LQ1">
        <v>1.1537019542744401E-2</v>
      </c>
      <c r="LR1">
        <v>1.1535734661262899E-2</v>
      </c>
      <c r="LS1">
        <v>1.15356160515306E-2</v>
      </c>
      <c r="LT1">
        <v>1.1536567704537801E-2</v>
      </c>
      <c r="LU1">
        <v>1.15345833714044E-2</v>
      </c>
      <c r="LV1">
        <v>1.1535159139146401E-2</v>
      </c>
      <c r="LW1">
        <v>1.15355118903621E-2</v>
      </c>
      <c r="LX1">
        <v>1.15347328976175E-2</v>
      </c>
      <c r="LY1">
        <v>1.1536063639347401E-2</v>
      </c>
      <c r="LZ1">
        <v>1.1536578743400101E-2</v>
      </c>
      <c r="MA1">
        <v>1.1537765878813E-2</v>
      </c>
      <c r="MB1">
        <v>1.15374049264331E-2</v>
      </c>
      <c r="MC1">
        <v>1.15371063051143E-2</v>
      </c>
      <c r="MD1">
        <v>1.1537177262387699E-2</v>
      </c>
      <c r="ME1">
        <v>1.15375300707183E-2</v>
      </c>
      <c r="MF1">
        <v>1.1535570720728999E-2</v>
      </c>
      <c r="MG1">
        <v>1.1536411079276601E-2</v>
      </c>
      <c r="MH1">
        <v>1.15368547153603E-2</v>
      </c>
      <c r="MI1">
        <v>1.15366819046183E-2</v>
      </c>
      <c r="MJ1">
        <v>1.1536682454282699E-2</v>
      </c>
      <c r="MK1">
        <v>1.1535505625336799E-2</v>
      </c>
      <c r="ML1">
        <v>1.1535626602023501E-2</v>
      </c>
      <c r="MM1">
        <v>1.153582835284E-2</v>
      </c>
      <c r="MN1">
        <v>1.15363919156709E-2</v>
      </c>
      <c r="MO1">
        <v>1.15361409077168E-2</v>
      </c>
      <c r="MP1">
        <v>1.1536650089622E-2</v>
      </c>
      <c r="MQ1">
        <v>1.1538102973783101E-2</v>
      </c>
      <c r="MR1">
        <v>1.15370938394385E-2</v>
      </c>
      <c r="MS1">
        <v>1.15356178101087E-2</v>
      </c>
      <c r="MT1">
        <v>1.1536017336624901E-2</v>
      </c>
      <c r="MU1">
        <v>1.15357863763807E-2</v>
      </c>
      <c r="MV1">
        <v>1.1534929061938299E-2</v>
      </c>
      <c r="MW1">
        <v>1.15353411762963E-2</v>
      </c>
      <c r="MX1">
        <v>1.1534351153714199E-2</v>
      </c>
      <c r="MY1">
        <v>1.1535923774830099E-2</v>
      </c>
      <c r="MZ1">
        <v>1.15354624765098E-2</v>
      </c>
      <c r="NA1">
        <v>1.1535047726712801E-2</v>
      </c>
      <c r="NB1">
        <v>1.1533645722493401E-2</v>
      </c>
      <c r="NC1">
        <v>1.15347177091728E-2</v>
      </c>
      <c r="ND1">
        <v>1.1535389926662899E-2</v>
      </c>
      <c r="NE1">
        <v>1.1536642100472399E-2</v>
      </c>
      <c r="NF1">
        <v>1.1535908404262199E-2</v>
      </c>
      <c r="NG1">
        <v>1.1537451926654899E-2</v>
      </c>
      <c r="NH1">
        <v>1.1536886767635099E-2</v>
      </c>
      <c r="NI1">
        <v>1.15374466156247E-2</v>
      </c>
      <c r="NJ1">
        <v>1.15380725213664E-2</v>
      </c>
      <c r="NK1">
        <v>1.15376229573449E-2</v>
      </c>
      <c r="NL1">
        <v>1.15381341302819E-2</v>
      </c>
      <c r="NM1">
        <v>1.15357409594377E-2</v>
      </c>
      <c r="NN1">
        <v>1.15342771707243E-2</v>
      </c>
      <c r="NO1">
        <v>1.15342867057812E-2</v>
      </c>
      <c r="NP1">
        <v>1.1535513224475999E-2</v>
      </c>
      <c r="NQ1">
        <v>1.15365586310072E-2</v>
      </c>
      <c r="NR1">
        <v>1.15358135702576E-2</v>
      </c>
      <c r="NS1">
        <v>1.1534684332285499E-2</v>
      </c>
      <c r="NT1">
        <v>1.15325591590762E-2</v>
      </c>
      <c r="NU1">
        <v>1.1532608492447499E-2</v>
      </c>
      <c r="NV1">
        <v>1.1535043042410801E-2</v>
      </c>
      <c r="NW1">
        <v>1.1536052194045601E-2</v>
      </c>
      <c r="NX1">
        <v>1.15367686025408E-2</v>
      </c>
      <c r="NY1">
        <v>1.15372977028169E-2</v>
      </c>
      <c r="NZ1">
        <v>1.15387552708011E-2</v>
      </c>
      <c r="OA1">
        <v>1.1537952132631601E-2</v>
      </c>
      <c r="OB1">
        <v>1.15363543557916E-2</v>
      </c>
      <c r="OC1">
        <v>1.1535209109888299E-2</v>
      </c>
      <c r="OD1">
        <v>1.1536198535460399E-2</v>
      </c>
      <c r="OE1">
        <v>1.15358892244945E-2</v>
      </c>
      <c r="OF1">
        <v>1.15367570981557E-2</v>
      </c>
      <c r="OG1">
        <v>1.15372418444464E-2</v>
      </c>
      <c r="OH1">
        <v>1.1535783657395601E-2</v>
      </c>
      <c r="OI1">
        <v>1.15343299318168E-2</v>
      </c>
      <c r="OJ1">
        <v>1.1532756851615301E-2</v>
      </c>
      <c r="OK1">
        <v>1.15329007386108E-2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4830521.77115661</v>
      </c>
      <c r="C4">
        <v>4833953.1908323504</v>
      </c>
      <c r="D4">
        <v>4839464.8080419702</v>
      </c>
      <c r="E4">
        <v>4846172.1919591101</v>
      </c>
      <c r="F4">
        <v>4854270.2018625503</v>
      </c>
      <c r="G4">
        <v>4863185.78363223</v>
      </c>
      <c r="H4">
        <v>4872939.0239795903</v>
      </c>
      <c r="I4">
        <v>4882949.8071914902</v>
      </c>
      <c r="J4">
        <v>4893282.7624606704</v>
      </c>
      <c r="K4">
        <v>4903613.3274121601</v>
      </c>
      <c r="L4">
        <v>4913773.6213470697</v>
      </c>
      <c r="M4">
        <v>4923969.1206519296</v>
      </c>
      <c r="N4">
        <v>4933653.9425507803</v>
      </c>
      <c r="O4">
        <v>4942764.8285584403</v>
      </c>
      <c r="P4">
        <v>4951796.0403164299</v>
      </c>
      <c r="Q4">
        <v>4960368.2210739302</v>
      </c>
      <c r="R4">
        <v>4968524.1088233702</v>
      </c>
      <c r="S4">
        <v>4975821.4656136204</v>
      </c>
      <c r="T4">
        <v>4983057.20611561</v>
      </c>
      <c r="U4">
        <v>4989497.0534791201</v>
      </c>
      <c r="V4">
        <v>4995744.3407413103</v>
      </c>
      <c r="W4">
        <v>5001371.1294587301</v>
      </c>
      <c r="X4">
        <v>5006663.1977710696</v>
      </c>
      <c r="Y4">
        <v>5011704.2613078598</v>
      </c>
      <c r="Z4">
        <v>5016221.0067437002</v>
      </c>
      <c r="AA4">
        <v>5020730.3264196403</v>
      </c>
      <c r="AB4">
        <v>5024700.0797044504</v>
      </c>
      <c r="AC4">
        <v>5028130.4340184098</v>
      </c>
      <c r="AD4">
        <v>5031433.1466519404</v>
      </c>
      <c r="AE4">
        <v>5034627.4500544704</v>
      </c>
      <c r="AF4">
        <v>5037344.9661793597</v>
      </c>
      <c r="AG4">
        <v>5039923.8780509597</v>
      </c>
      <c r="AH4">
        <v>5042386.7973585697</v>
      </c>
      <c r="AI4">
        <v>5044623.8707610099</v>
      </c>
      <c r="AJ4">
        <v>5046766.1996295303</v>
      </c>
      <c r="AK4">
        <v>5048539.9366879603</v>
      </c>
      <c r="AL4">
        <v>5050321.1901232302</v>
      </c>
      <c r="AM4">
        <v>5051895.3419316299</v>
      </c>
      <c r="AN4">
        <v>5053540.2956456104</v>
      </c>
      <c r="AO4">
        <v>5055153.7926408304</v>
      </c>
      <c r="AP4">
        <v>5056593.4487226298</v>
      </c>
      <c r="AQ4">
        <v>5058036.7874097303</v>
      </c>
      <c r="AR4">
        <v>5059074.4056901401</v>
      </c>
      <c r="AS4">
        <v>5060552.3615852296</v>
      </c>
      <c r="AT4">
        <v>5061592.85716087</v>
      </c>
      <c r="AU4">
        <v>5062640.5710842498</v>
      </c>
      <c r="AV4">
        <v>5063787.7591422098</v>
      </c>
      <c r="AW4">
        <v>5064578.5188611196</v>
      </c>
      <c r="AX4">
        <v>5065451.75280267</v>
      </c>
      <c r="AY4">
        <v>5066324.7914737202</v>
      </c>
      <c r="AZ4">
        <v>5067011.7887103297</v>
      </c>
      <c r="BA4">
        <v>5067562.37129978</v>
      </c>
      <c r="BB4">
        <v>5068091.4061768604</v>
      </c>
      <c r="BC4">
        <v>5068505.4572396101</v>
      </c>
      <c r="BD4">
        <v>5068845.5240623597</v>
      </c>
      <c r="BE4">
        <v>5069415.84529287</v>
      </c>
      <c r="BF4">
        <v>5069838.6295227697</v>
      </c>
      <c r="BG4">
        <v>5069884.4976693904</v>
      </c>
      <c r="BH4">
        <v>5070299.7502473397</v>
      </c>
      <c r="BI4">
        <v>5070782.2816009903</v>
      </c>
      <c r="BJ4">
        <v>5070902.8116689902</v>
      </c>
      <c r="BK4">
        <v>5071158.4933415204</v>
      </c>
      <c r="BL4">
        <v>5071599.9611428799</v>
      </c>
      <c r="BM4">
        <v>5072057.6583888195</v>
      </c>
      <c r="BN4">
        <v>5072398.27748599</v>
      </c>
      <c r="BO4">
        <v>5072704.6444726102</v>
      </c>
      <c r="BP4">
        <v>5072968.4079997903</v>
      </c>
      <c r="BQ4">
        <v>5073161.9723181697</v>
      </c>
      <c r="BR4">
        <v>5073177.8988128398</v>
      </c>
      <c r="BS4">
        <v>5073138.3841194296</v>
      </c>
      <c r="BT4">
        <v>5073495.4213213297</v>
      </c>
      <c r="BU4">
        <v>5073496.0935524805</v>
      </c>
      <c r="BV4">
        <v>5073649.4994966602</v>
      </c>
      <c r="BW4">
        <v>5073751.8882248104</v>
      </c>
      <c r="BX4">
        <v>5073809.6052322499</v>
      </c>
      <c r="BY4">
        <v>5073754.16992239</v>
      </c>
      <c r="BZ4">
        <v>5073709.6162209902</v>
      </c>
      <c r="CA4">
        <v>5074085.6044255896</v>
      </c>
      <c r="CB4">
        <v>5074096.1446040701</v>
      </c>
      <c r="CC4">
        <v>5074496.3731393404</v>
      </c>
      <c r="CD4">
        <v>5074822.5466310102</v>
      </c>
      <c r="CE4">
        <v>5074878.1600919198</v>
      </c>
      <c r="CF4">
        <v>5074858.5285615996</v>
      </c>
      <c r="CG4">
        <v>5074941.3244746299</v>
      </c>
      <c r="CH4">
        <v>5074979.4761940297</v>
      </c>
      <c r="CI4">
        <v>5074922.1858085701</v>
      </c>
      <c r="CJ4">
        <v>5075006.6729968796</v>
      </c>
      <c r="CK4">
        <v>5074931.4530354701</v>
      </c>
      <c r="CL4">
        <v>5074847.8744266797</v>
      </c>
      <c r="CM4">
        <v>5074741.3711338397</v>
      </c>
      <c r="CN4">
        <v>5074840.3525366997</v>
      </c>
      <c r="CO4">
        <v>5074845.7637031497</v>
      </c>
      <c r="CP4">
        <v>5075122.3493457697</v>
      </c>
      <c r="CQ4">
        <v>5075173.9694419</v>
      </c>
      <c r="CR4">
        <v>5074935.9567410899</v>
      </c>
      <c r="CS4">
        <v>5074945.4239893705</v>
      </c>
      <c r="CT4">
        <v>5074891.4919652399</v>
      </c>
      <c r="CU4">
        <v>5075007.27838868</v>
      </c>
      <c r="CV4">
        <v>5075106.0943696704</v>
      </c>
      <c r="CW4">
        <v>5075255.8858669996</v>
      </c>
      <c r="CX4">
        <v>5075540.00207501</v>
      </c>
      <c r="CY4">
        <v>5075690.4792101998</v>
      </c>
      <c r="CZ4">
        <v>5075630.8106670501</v>
      </c>
      <c r="DA4">
        <v>5075662.7777654203</v>
      </c>
      <c r="DB4">
        <v>5075615.8926115297</v>
      </c>
      <c r="DC4">
        <v>5075651.9024789501</v>
      </c>
      <c r="DD4">
        <v>5075821.55117728</v>
      </c>
      <c r="DE4">
        <v>5075704.1739876997</v>
      </c>
      <c r="DF4">
        <v>5075486.9259154899</v>
      </c>
      <c r="DG4">
        <v>5075456.9569420898</v>
      </c>
      <c r="DH4">
        <v>5075332.1079777097</v>
      </c>
      <c r="DI4">
        <v>5075361.8021169296</v>
      </c>
      <c r="DJ4">
        <v>5075417.8225645404</v>
      </c>
      <c r="DK4">
        <v>5075509.4065353796</v>
      </c>
      <c r="DL4">
        <v>5075516.9265877698</v>
      </c>
      <c r="DM4">
        <v>5075692.6125253905</v>
      </c>
      <c r="DN4">
        <v>5075780.9682431202</v>
      </c>
      <c r="DO4">
        <v>5075900.8857708396</v>
      </c>
      <c r="DP4">
        <v>5075948.0354907298</v>
      </c>
      <c r="DQ4">
        <v>5076138.6711250599</v>
      </c>
      <c r="DR4">
        <v>5076251.79922322</v>
      </c>
      <c r="DS4">
        <v>5076123.1514908299</v>
      </c>
      <c r="DT4">
        <v>5076025.0158375604</v>
      </c>
      <c r="DU4">
        <v>5075985.3797694296</v>
      </c>
      <c r="DV4">
        <v>5076086.5446397997</v>
      </c>
      <c r="DW4">
        <v>5076158.4062515004</v>
      </c>
      <c r="DX4">
        <v>5075910.8999612797</v>
      </c>
      <c r="DY4">
        <v>5075896.2550710002</v>
      </c>
      <c r="DZ4">
        <v>5075792.62881645</v>
      </c>
      <c r="EA4">
        <v>5075856.1858218601</v>
      </c>
      <c r="EB4">
        <v>5075669.5625177398</v>
      </c>
      <c r="EC4">
        <v>5075642.7416640297</v>
      </c>
      <c r="ED4">
        <v>5075747.08452133</v>
      </c>
      <c r="EE4">
        <v>5075731.4038124196</v>
      </c>
      <c r="EF4">
        <v>5075730.1057514399</v>
      </c>
      <c r="EG4">
        <v>5075689.2578927604</v>
      </c>
      <c r="EH4">
        <v>5075591.6318985503</v>
      </c>
      <c r="EI4">
        <v>5075675.39675448</v>
      </c>
      <c r="EJ4">
        <v>5075877.16578025</v>
      </c>
      <c r="EK4">
        <v>5076038.1780130304</v>
      </c>
      <c r="EL4">
        <v>5076089.6647311803</v>
      </c>
      <c r="EM4">
        <v>5076027.7164534098</v>
      </c>
      <c r="EN4">
        <v>5075675.6872004801</v>
      </c>
      <c r="EO4">
        <v>5075619.6794358902</v>
      </c>
      <c r="EP4">
        <v>5075781.4743569</v>
      </c>
      <c r="EQ4">
        <v>5075743.9471709002</v>
      </c>
      <c r="ER4">
        <v>5075899.8349567698</v>
      </c>
      <c r="ES4">
        <v>5075942.4925858798</v>
      </c>
      <c r="ET4">
        <v>5076224.8128087204</v>
      </c>
      <c r="EU4">
        <v>5076077.0086180903</v>
      </c>
      <c r="EV4">
        <v>5076238.3666559896</v>
      </c>
      <c r="EW4">
        <v>5076159.3383690696</v>
      </c>
      <c r="EX4">
        <v>5076181.4968144903</v>
      </c>
      <c r="EY4">
        <v>5075977.1233919803</v>
      </c>
      <c r="EZ4">
        <v>5076155.1233164696</v>
      </c>
      <c r="FA4">
        <v>5076186.6260193698</v>
      </c>
      <c r="FB4">
        <v>5076241.56191127</v>
      </c>
      <c r="FC4">
        <v>5076194.4119306896</v>
      </c>
      <c r="FD4">
        <v>5076064.7182540698</v>
      </c>
      <c r="FE4">
        <v>5075915.4145293096</v>
      </c>
      <c r="FF4">
        <v>5075955.2059907503</v>
      </c>
      <c r="FG4">
        <v>5076069.46932898</v>
      </c>
      <c r="FH4">
        <v>5075800.6091068601</v>
      </c>
      <c r="FI4">
        <v>5075794.1129704397</v>
      </c>
      <c r="FJ4">
        <v>5075615.8441137401</v>
      </c>
      <c r="FK4">
        <v>5075672.6213759799</v>
      </c>
      <c r="FL4">
        <v>5075685.2820550799</v>
      </c>
      <c r="FM4">
        <v>5075891.4472634504</v>
      </c>
      <c r="FN4">
        <v>5076006.5917474302</v>
      </c>
      <c r="FO4">
        <v>5075895.9420062797</v>
      </c>
      <c r="FP4">
        <v>5075976.1132221203</v>
      </c>
      <c r="FQ4">
        <v>5076084.8014599504</v>
      </c>
      <c r="FR4">
        <v>5076156.5777373901</v>
      </c>
      <c r="FS4">
        <v>5075955.6590102203</v>
      </c>
      <c r="FT4">
        <v>5075799.49762855</v>
      </c>
      <c r="FU4">
        <v>5075791.9526357604</v>
      </c>
      <c r="FV4">
        <v>5075753.2782187499</v>
      </c>
      <c r="FW4">
        <v>5075728.7419574903</v>
      </c>
      <c r="FX4">
        <v>5075728.0143921897</v>
      </c>
      <c r="FY4">
        <v>5075635.1572497701</v>
      </c>
      <c r="FZ4">
        <v>5075715.1559583303</v>
      </c>
      <c r="GA4">
        <v>5075535.3046284001</v>
      </c>
      <c r="GB4">
        <v>5075558.1025818503</v>
      </c>
      <c r="GC4">
        <v>5075619.5893193902</v>
      </c>
      <c r="GD4">
        <v>5075768.1106716804</v>
      </c>
      <c r="GE4">
        <v>5075760.2786803497</v>
      </c>
      <c r="GF4">
        <v>5075760.4737237496</v>
      </c>
      <c r="GG4">
        <v>5075725.7065492999</v>
      </c>
      <c r="GH4">
        <v>5075603.7543400796</v>
      </c>
      <c r="GI4">
        <v>5075708.6116429903</v>
      </c>
      <c r="GJ4">
        <v>5075696.9506735699</v>
      </c>
      <c r="GK4">
        <v>5075683.3600489805</v>
      </c>
      <c r="GL4">
        <v>5075730.9945487697</v>
      </c>
      <c r="GM4">
        <v>5075804.9708064804</v>
      </c>
      <c r="GN4">
        <v>5075741.5492308997</v>
      </c>
      <c r="GO4">
        <v>5076028.73573907</v>
      </c>
      <c r="GP4">
        <v>5075767.0110329902</v>
      </c>
      <c r="GQ4">
        <v>5075545.6980404397</v>
      </c>
      <c r="GR4">
        <v>5075677.1964047803</v>
      </c>
      <c r="GS4">
        <v>5075800.3848893195</v>
      </c>
      <c r="GT4">
        <v>5075998.55267483</v>
      </c>
      <c r="GU4">
        <v>5075944.7572456896</v>
      </c>
      <c r="GV4">
        <v>5076051.2323814901</v>
      </c>
      <c r="GW4">
        <v>5076183.2714660196</v>
      </c>
      <c r="GX4">
        <v>5075989.1611173404</v>
      </c>
      <c r="GY4">
        <v>5076170.9081586301</v>
      </c>
      <c r="GZ4">
        <v>5076101.6599776195</v>
      </c>
      <c r="HA4">
        <v>5076051.2311577098</v>
      </c>
      <c r="HB4">
        <v>5076010.0724321697</v>
      </c>
      <c r="HC4">
        <v>5075916.0999394003</v>
      </c>
      <c r="HD4">
        <v>5075816.8945243796</v>
      </c>
      <c r="HE4">
        <v>5075654.3783614403</v>
      </c>
      <c r="HF4">
        <v>5075598.1866820101</v>
      </c>
      <c r="HG4">
        <v>5075459.83605533</v>
      </c>
      <c r="HH4">
        <v>5075407.6980055096</v>
      </c>
      <c r="HI4">
        <v>5075456.0636276202</v>
      </c>
      <c r="HJ4">
        <v>5075624.1201243298</v>
      </c>
      <c r="HK4">
        <v>5075757.6628031302</v>
      </c>
      <c r="HL4">
        <v>5075573.3668221496</v>
      </c>
      <c r="HM4">
        <v>5075655.3946464797</v>
      </c>
      <c r="HN4">
        <v>5075538.4284899896</v>
      </c>
      <c r="HO4">
        <v>5075603.24570553</v>
      </c>
      <c r="HP4">
        <v>5075545.0538140303</v>
      </c>
      <c r="HQ4">
        <v>5075405.6252386495</v>
      </c>
      <c r="HR4">
        <v>5075503.9401032599</v>
      </c>
      <c r="HS4">
        <v>5075683.7302938104</v>
      </c>
      <c r="HT4">
        <v>5075741.0722979503</v>
      </c>
      <c r="HU4">
        <v>5075700.1025749901</v>
      </c>
      <c r="HV4">
        <v>5075383.8923641099</v>
      </c>
      <c r="HW4">
        <v>5075285.1911482103</v>
      </c>
      <c r="HX4">
        <v>5075229.0722104702</v>
      </c>
      <c r="HY4">
        <v>5075410.3809000496</v>
      </c>
      <c r="HZ4">
        <v>5075499.9781037197</v>
      </c>
      <c r="IA4">
        <v>5075471.9379537404</v>
      </c>
      <c r="IB4">
        <v>5075255.36399025</v>
      </c>
      <c r="IC4">
        <v>5075318.0357488999</v>
      </c>
      <c r="ID4">
        <v>5075154.0844928296</v>
      </c>
      <c r="IE4">
        <v>5075317.9627518402</v>
      </c>
      <c r="IF4">
        <v>5075481.7163889101</v>
      </c>
      <c r="IG4">
        <v>5075664.1101236399</v>
      </c>
      <c r="IH4">
        <v>5075746.8126428099</v>
      </c>
      <c r="II4">
        <v>5075801.4857837297</v>
      </c>
      <c r="IJ4">
        <v>5075953.9530216604</v>
      </c>
      <c r="IK4">
        <v>5075853.4673123099</v>
      </c>
      <c r="IL4">
        <v>5075886.4883100605</v>
      </c>
      <c r="IM4">
        <v>5075832.8461893303</v>
      </c>
      <c r="IN4">
        <v>5075501.4407462003</v>
      </c>
      <c r="IO4">
        <v>5075518.5492063602</v>
      </c>
      <c r="IP4">
        <v>5075337.7844913201</v>
      </c>
      <c r="IQ4">
        <v>5075098.5377223296</v>
      </c>
      <c r="IR4">
        <v>5074918.77259719</v>
      </c>
      <c r="IS4">
        <v>5074932.8134069899</v>
      </c>
      <c r="IT4">
        <v>5074860.7051468603</v>
      </c>
      <c r="IU4">
        <v>5074941.9556720201</v>
      </c>
      <c r="IV4">
        <v>5074785.3430859596</v>
      </c>
      <c r="IW4">
        <v>5074764.2434254996</v>
      </c>
      <c r="IX4">
        <v>5074908.8030570801</v>
      </c>
      <c r="IY4">
        <v>5074959.47444872</v>
      </c>
      <c r="IZ4">
        <v>5075047.0922819497</v>
      </c>
      <c r="JA4">
        <v>5075211.2745487196</v>
      </c>
      <c r="JB4">
        <v>5075151.81331053</v>
      </c>
      <c r="JC4">
        <v>5075158.9978713198</v>
      </c>
      <c r="JD4">
        <v>5075257.0375433499</v>
      </c>
      <c r="JE4">
        <v>5075171.3114130702</v>
      </c>
      <c r="JF4">
        <v>5075343.6887034401</v>
      </c>
      <c r="JG4">
        <v>5075322.8971001096</v>
      </c>
      <c r="JH4">
        <v>5075230.10546593</v>
      </c>
      <c r="JI4">
        <v>5075271.5937550496</v>
      </c>
      <c r="JJ4">
        <v>5075422.9953957004</v>
      </c>
      <c r="JK4">
        <v>5075222.7736215098</v>
      </c>
      <c r="JL4">
        <v>5075200.3727388298</v>
      </c>
      <c r="JM4">
        <v>5075192.6925147101</v>
      </c>
      <c r="JN4">
        <v>5075243.1926680496</v>
      </c>
      <c r="JO4">
        <v>5075446.3143778304</v>
      </c>
      <c r="JP4">
        <v>5075427.0492972098</v>
      </c>
      <c r="JQ4">
        <v>5075408.7282787804</v>
      </c>
      <c r="JR4">
        <v>5075334.4891559202</v>
      </c>
      <c r="JS4">
        <v>5075328.53800896</v>
      </c>
      <c r="JT4">
        <v>5075334.6508748699</v>
      </c>
      <c r="JU4">
        <v>5075446.1499424204</v>
      </c>
      <c r="JV4">
        <v>5075493.80834754</v>
      </c>
      <c r="JW4">
        <v>5075680.4330005301</v>
      </c>
      <c r="JX4">
        <v>5075914.0488609802</v>
      </c>
      <c r="JY4">
        <v>5075731.4521828201</v>
      </c>
      <c r="JZ4">
        <v>5075663.5316211404</v>
      </c>
      <c r="KA4">
        <v>5075702.0771026397</v>
      </c>
      <c r="KB4">
        <v>5075729.6509909099</v>
      </c>
      <c r="KC4">
        <v>5075499.4717117501</v>
      </c>
      <c r="KD4">
        <v>5075459.9807555601</v>
      </c>
      <c r="KE4">
        <v>5075445.0269698398</v>
      </c>
      <c r="KF4">
        <v>5075248.9448225005</v>
      </c>
      <c r="KG4">
        <v>5075320.9337055897</v>
      </c>
      <c r="KH4">
        <v>5075233.4948996603</v>
      </c>
      <c r="KI4">
        <v>5075285.0329659004</v>
      </c>
      <c r="KJ4">
        <v>5075330.35956934</v>
      </c>
      <c r="KK4">
        <v>5075582.65231675</v>
      </c>
      <c r="KL4">
        <v>5075379.4832772501</v>
      </c>
      <c r="KM4">
        <v>5075309.9291373696</v>
      </c>
      <c r="KN4">
        <v>5075331.42519294</v>
      </c>
      <c r="KO4">
        <v>5075492.4382659402</v>
      </c>
      <c r="KP4">
        <v>5075555.6757018697</v>
      </c>
      <c r="KQ4">
        <v>5075788.7860753303</v>
      </c>
      <c r="KR4">
        <v>5075919.5374870403</v>
      </c>
      <c r="KS4">
        <v>5075921.2446034104</v>
      </c>
      <c r="KT4">
        <v>5075914.5572975799</v>
      </c>
      <c r="KU4">
        <v>5075783.9026791696</v>
      </c>
      <c r="KV4">
        <v>5075743.1061052</v>
      </c>
      <c r="KW4">
        <v>5075976.9017058304</v>
      </c>
      <c r="KX4">
        <v>5075992.9631780405</v>
      </c>
      <c r="KY4">
        <v>5076157.3256514296</v>
      </c>
      <c r="KZ4">
        <v>5075860.0607209196</v>
      </c>
      <c r="LA4">
        <v>5075929.8248763001</v>
      </c>
      <c r="LB4">
        <v>5075865.8510043798</v>
      </c>
      <c r="LC4">
        <v>5075916.1054268498</v>
      </c>
      <c r="LD4">
        <v>5075754.6710580597</v>
      </c>
      <c r="LE4">
        <v>5075660.7269244399</v>
      </c>
      <c r="LF4">
        <v>5075554.7655711398</v>
      </c>
      <c r="LG4">
        <v>5075527.9226418501</v>
      </c>
      <c r="LH4">
        <v>5075537.8237745399</v>
      </c>
      <c r="LI4">
        <v>5075473.8168307599</v>
      </c>
      <c r="LJ4">
        <v>5075468.9020295404</v>
      </c>
      <c r="LK4">
        <v>5075452.9239889598</v>
      </c>
      <c r="LL4">
        <v>5075478.81246824</v>
      </c>
      <c r="LM4">
        <v>5075565.3372164303</v>
      </c>
      <c r="LN4">
        <v>5075593.7447421197</v>
      </c>
      <c r="LO4">
        <v>5075421.7648388501</v>
      </c>
      <c r="LP4">
        <v>5075434.5370442299</v>
      </c>
      <c r="LQ4">
        <v>5075077.98407041</v>
      </c>
      <c r="LR4">
        <v>5075201.7912165197</v>
      </c>
      <c r="LS4">
        <v>5075428.2976761097</v>
      </c>
      <c r="LT4">
        <v>5075450.8075279798</v>
      </c>
      <c r="LU4">
        <v>5075790.4957181597</v>
      </c>
      <c r="LV4">
        <v>5075784.8414784903</v>
      </c>
      <c r="LW4">
        <v>5075768.5672210297</v>
      </c>
      <c r="LX4">
        <v>5075832.1286557904</v>
      </c>
      <c r="LY4">
        <v>5075741.3129605697</v>
      </c>
      <c r="LZ4">
        <v>5075749.1864267997</v>
      </c>
      <c r="MA4">
        <v>5075583.66718545</v>
      </c>
      <c r="MB4">
        <v>5075504.561737</v>
      </c>
      <c r="MC4">
        <v>5075401.1465544803</v>
      </c>
      <c r="MD4">
        <v>5075417.7105101803</v>
      </c>
      <c r="ME4">
        <v>5075465.6608489696</v>
      </c>
      <c r="MF4">
        <v>5075671.3844997101</v>
      </c>
      <c r="MG4">
        <v>5075711.9519125596</v>
      </c>
      <c r="MH4">
        <v>5075663.15047519</v>
      </c>
      <c r="MI4">
        <v>5075712.2618023604</v>
      </c>
      <c r="MJ4">
        <v>5075573.6477569304</v>
      </c>
      <c r="MK4">
        <v>5075591.0125524504</v>
      </c>
      <c r="ML4">
        <v>5075726.1411691001</v>
      </c>
      <c r="MM4">
        <v>5075815.1718347203</v>
      </c>
      <c r="MN4">
        <v>5075907.9237614302</v>
      </c>
      <c r="MO4">
        <v>5075756.5733650802</v>
      </c>
      <c r="MP4">
        <v>5075688.0275874799</v>
      </c>
      <c r="MQ4">
        <v>5075413.8536711903</v>
      </c>
      <c r="MR4">
        <v>5075518.0542133702</v>
      </c>
      <c r="MS4">
        <v>5075586.7025247803</v>
      </c>
      <c r="MT4">
        <v>5075486.5306147402</v>
      </c>
      <c r="MU4">
        <v>5075529.7574782399</v>
      </c>
      <c r="MV4">
        <v>5075639.0691780802</v>
      </c>
      <c r="MW4">
        <v>5075518.0631422801</v>
      </c>
      <c r="MX4">
        <v>5075708.4717340302</v>
      </c>
      <c r="MY4">
        <v>5075587.559688</v>
      </c>
      <c r="MZ4">
        <v>5075813.1382298097</v>
      </c>
      <c r="NA4">
        <v>5075956.83779989</v>
      </c>
      <c r="NB4">
        <v>5076095.6907331599</v>
      </c>
      <c r="NC4">
        <v>5075979.3767525498</v>
      </c>
      <c r="ND4">
        <v>5076027.1804773603</v>
      </c>
      <c r="NE4">
        <v>5075902.4109607004</v>
      </c>
      <c r="NF4">
        <v>5075884.2895838702</v>
      </c>
      <c r="NG4">
        <v>5075959.3586699897</v>
      </c>
      <c r="NH4">
        <v>5075778.2609673599</v>
      </c>
      <c r="NI4">
        <v>5075608.1088265702</v>
      </c>
      <c r="NJ4">
        <v>5075566.4325577701</v>
      </c>
      <c r="NK4">
        <v>5075517.31901557</v>
      </c>
      <c r="NL4">
        <v>5075289.2965917997</v>
      </c>
      <c r="NM4">
        <v>5075464.8523620702</v>
      </c>
      <c r="NN4">
        <v>5075619.7273046402</v>
      </c>
      <c r="NO4">
        <v>5075749.6347893998</v>
      </c>
      <c r="NP4">
        <v>5075793.9578087199</v>
      </c>
      <c r="NQ4">
        <v>5075691.2856129296</v>
      </c>
      <c r="NR4">
        <v>5075987.78899239</v>
      </c>
      <c r="NS4">
        <v>5076100.0855455501</v>
      </c>
      <c r="NT4">
        <v>5076470.0456291502</v>
      </c>
      <c r="NU4">
        <v>5076652.1785107302</v>
      </c>
      <c r="NV4">
        <v>5076483.9188360302</v>
      </c>
      <c r="NW4">
        <v>5076167.8804391697</v>
      </c>
      <c r="NX4">
        <v>5075905.4352412997</v>
      </c>
      <c r="NY4">
        <v>5075867.6559611298</v>
      </c>
      <c r="NZ4">
        <v>5075778.7600291502</v>
      </c>
      <c r="OA4">
        <v>5075683.5158342998</v>
      </c>
      <c r="OB4">
        <v>5075832.7878485601</v>
      </c>
      <c r="OC4">
        <v>5076023.93185654</v>
      </c>
      <c r="OD4">
        <v>5075889.6693859501</v>
      </c>
      <c r="OE4">
        <v>5075900.6475211596</v>
      </c>
      <c r="OF4">
        <v>5075773.4579959698</v>
      </c>
      <c r="OG4">
        <v>5075639.4315017797</v>
      </c>
      <c r="OH4">
        <v>5075724.6041863598</v>
      </c>
      <c r="OI4">
        <v>5075803.8207929404</v>
      </c>
      <c r="OJ4">
        <v>5076125.9008640898</v>
      </c>
      <c r="OK4">
        <v>5076294.1963844998</v>
      </c>
    </row>
    <row r="5" spans="1:401" x14ac:dyDescent="0.3">
      <c r="A5" t="s">
        <v>4</v>
      </c>
      <c r="B5">
        <v>12569062.06945093</v>
      </c>
      <c r="C5">
        <v>12579526.31847655</v>
      </c>
      <c r="D5">
        <v>12594573.71305329</v>
      </c>
      <c r="E5">
        <v>12611195.41309795</v>
      </c>
      <c r="F5">
        <v>12630128.45994815</v>
      </c>
      <c r="G5">
        <v>12649244.92062746</v>
      </c>
      <c r="H5">
        <v>12669265.635147411</v>
      </c>
      <c r="I5">
        <v>12687905.36258504</v>
      </c>
      <c r="J5">
        <v>12706328.66699999</v>
      </c>
      <c r="K5">
        <v>12723723.23169473</v>
      </c>
      <c r="L5">
        <v>12739904.73636926</v>
      </c>
      <c r="M5">
        <v>12755371.362478331</v>
      </c>
      <c r="N5">
        <v>12769396.61914915</v>
      </c>
      <c r="O5">
        <v>12782074.819227081</v>
      </c>
      <c r="P5">
        <v>12794669.989477091</v>
      </c>
      <c r="Q5">
        <v>12805783.7856753</v>
      </c>
      <c r="R5">
        <v>12816450.550060779</v>
      </c>
      <c r="S5">
        <v>12825408.37566383</v>
      </c>
      <c r="T5">
        <v>12834167.875460971</v>
      </c>
      <c r="U5">
        <v>12841422.838278439</v>
      </c>
      <c r="V5">
        <v>12848862.70949775</v>
      </c>
      <c r="W5">
        <v>12855237.7477252</v>
      </c>
      <c r="X5">
        <v>12861049.339137599</v>
      </c>
      <c r="Y5">
        <v>12866583.74474355</v>
      </c>
      <c r="Z5">
        <v>12871635.219991282</v>
      </c>
      <c r="AA5">
        <v>12876925.54938524</v>
      </c>
      <c r="AB5">
        <v>12880875.216475531</v>
      </c>
      <c r="AC5">
        <v>12884659.34127536</v>
      </c>
      <c r="AD5">
        <v>12888031.62586534</v>
      </c>
      <c r="AE5">
        <v>12891561.382873211</v>
      </c>
      <c r="AF5">
        <v>12894269.056820769</v>
      </c>
      <c r="AG5">
        <v>12896863.165936649</v>
      </c>
      <c r="AH5">
        <v>12899508.514584299</v>
      </c>
      <c r="AI5">
        <v>12901887.541556079</v>
      </c>
      <c r="AJ5">
        <v>12904171.37018165</v>
      </c>
      <c r="AK5">
        <v>12905838.83147423</v>
      </c>
      <c r="AL5">
        <v>12907996.3006263</v>
      </c>
      <c r="AM5">
        <v>12909632.80224565</v>
      </c>
      <c r="AN5">
        <v>12911664.643192571</v>
      </c>
      <c r="AO5">
        <v>12913861.26081742</v>
      </c>
      <c r="AP5">
        <v>12915286.60621113</v>
      </c>
      <c r="AQ5">
        <v>12917052.739372879</v>
      </c>
      <c r="AR5">
        <v>12917811.94499963</v>
      </c>
      <c r="AS5">
        <v>12920098.62861806</v>
      </c>
      <c r="AT5">
        <v>12921019.80572965</v>
      </c>
      <c r="AU5">
        <v>12922192.31303611</v>
      </c>
      <c r="AV5">
        <v>12923843.312524371</v>
      </c>
      <c r="AW5">
        <v>12924408.47107815</v>
      </c>
      <c r="AX5">
        <v>12925280.270154439</v>
      </c>
      <c r="AY5">
        <v>12926455.62744236</v>
      </c>
      <c r="AZ5">
        <v>12927079.016917299</v>
      </c>
      <c r="BA5">
        <v>12927368.09853912</v>
      </c>
      <c r="BB5">
        <v>12927564.614841711</v>
      </c>
      <c r="BC5">
        <v>12927912.15234305</v>
      </c>
      <c r="BD5">
        <v>12928184.705455409</v>
      </c>
      <c r="BE5">
        <v>12928897.19840546</v>
      </c>
      <c r="BF5">
        <v>12929274.35398067</v>
      </c>
      <c r="BG5">
        <v>12929155.72013313</v>
      </c>
      <c r="BH5">
        <v>12929823.406135861</v>
      </c>
      <c r="BI5">
        <v>12930665.75692758</v>
      </c>
      <c r="BJ5">
        <v>12930598.727117859</v>
      </c>
      <c r="BK5">
        <v>12930696.011420431</v>
      </c>
      <c r="BL5">
        <v>12931629.1922142</v>
      </c>
      <c r="BM5">
        <v>12932487.7560183</v>
      </c>
      <c r="BN5">
        <v>12932482.80969353</v>
      </c>
      <c r="BO5">
        <v>12932874.02160814</v>
      </c>
      <c r="BP5">
        <v>12933500.55511689</v>
      </c>
      <c r="BQ5">
        <v>12933671.724745249</v>
      </c>
      <c r="BR5">
        <v>12933535.64459379</v>
      </c>
      <c r="BS5">
        <v>12933384.122151621</v>
      </c>
      <c r="BT5">
        <v>12933997.36793137</v>
      </c>
      <c r="BU5">
        <v>12933731.585333992</v>
      </c>
      <c r="BV5">
        <v>12933741.322748631</v>
      </c>
      <c r="BW5">
        <v>12933688.750104919</v>
      </c>
      <c r="BX5">
        <v>12933665.32891625</v>
      </c>
      <c r="BY5">
        <v>12933854.219352759</v>
      </c>
      <c r="BZ5">
        <v>12933823.085902032</v>
      </c>
      <c r="CA5">
        <v>12934740.878277458</v>
      </c>
      <c r="CB5">
        <v>12934634.69309999</v>
      </c>
      <c r="CC5">
        <v>12935489.771841239</v>
      </c>
      <c r="CD5">
        <v>12935788.27152526</v>
      </c>
      <c r="CE5">
        <v>12935702.2645761</v>
      </c>
      <c r="CF5">
        <v>12935539.285678901</v>
      </c>
      <c r="CG5">
        <v>12935501.97591245</v>
      </c>
      <c r="CH5">
        <v>12935517.51595841</v>
      </c>
      <c r="CI5">
        <v>12934956.7901762</v>
      </c>
      <c r="CJ5">
        <v>12935083.97151272</v>
      </c>
      <c r="CK5">
        <v>12934413.79455539</v>
      </c>
      <c r="CL5">
        <v>12934348.86965546</v>
      </c>
      <c r="CM5">
        <v>12934373.09582589</v>
      </c>
      <c r="CN5">
        <v>12934504.313021209</v>
      </c>
      <c r="CO5">
        <v>12934886.84012186</v>
      </c>
      <c r="CP5">
        <v>12935701.64171095</v>
      </c>
      <c r="CQ5">
        <v>12935824.849367149</v>
      </c>
      <c r="CR5">
        <v>12935189.08219004</v>
      </c>
      <c r="CS5">
        <v>12935047.561853752</v>
      </c>
      <c r="CT5">
        <v>12935050.70135979</v>
      </c>
      <c r="CU5">
        <v>12935206.632736899</v>
      </c>
      <c r="CV5">
        <v>12935511.829828952</v>
      </c>
      <c r="CW5">
        <v>12935920.342240099</v>
      </c>
      <c r="CX5">
        <v>12936242.88071933</v>
      </c>
      <c r="CY5">
        <v>12936429.64092841</v>
      </c>
      <c r="CZ5">
        <v>12936428.18462838</v>
      </c>
      <c r="DA5">
        <v>12936268.48232457</v>
      </c>
      <c r="DB5">
        <v>12936009.83434765</v>
      </c>
      <c r="DC5">
        <v>12936169.94392227</v>
      </c>
      <c r="DD5">
        <v>12936331.911197819</v>
      </c>
      <c r="DE5">
        <v>12935901.2479147</v>
      </c>
      <c r="DF5">
        <v>12935149.21589273</v>
      </c>
      <c r="DG5">
        <v>12935263.5835614</v>
      </c>
      <c r="DH5">
        <v>12935199.206148751</v>
      </c>
      <c r="DI5">
        <v>12935395.324596658</v>
      </c>
      <c r="DJ5">
        <v>12935652.72859293</v>
      </c>
      <c r="DK5">
        <v>12935894.97343887</v>
      </c>
      <c r="DL5">
        <v>12935822.442904729</v>
      </c>
      <c r="DM5">
        <v>12936297.075655151</v>
      </c>
      <c r="DN5">
        <v>12936603.09860336</v>
      </c>
      <c r="DO5">
        <v>12937145.34175463</v>
      </c>
      <c r="DP5">
        <v>12937117.22633707</v>
      </c>
      <c r="DQ5">
        <v>12937438.00652609</v>
      </c>
      <c r="DR5">
        <v>12937703.262016889</v>
      </c>
      <c r="DS5">
        <v>12937027.87344251</v>
      </c>
      <c r="DT5">
        <v>12936736.777830601</v>
      </c>
      <c r="DU5">
        <v>12936540.071903359</v>
      </c>
      <c r="DV5">
        <v>12936440.252416581</v>
      </c>
      <c r="DW5">
        <v>12936537.324796401</v>
      </c>
      <c r="DX5">
        <v>12935980.920649171</v>
      </c>
      <c r="DY5">
        <v>12936242.724045672</v>
      </c>
      <c r="DZ5">
        <v>12935922.59226374</v>
      </c>
      <c r="EA5">
        <v>12936383.95165378</v>
      </c>
      <c r="EB5">
        <v>12936238.91327926</v>
      </c>
      <c r="EC5">
        <v>12936240.683566239</v>
      </c>
      <c r="ED5">
        <v>12936561.838388219</v>
      </c>
      <c r="EE5">
        <v>12936239.623684831</v>
      </c>
      <c r="EF5">
        <v>12935935.634605579</v>
      </c>
      <c r="EG5">
        <v>12935884.952341801</v>
      </c>
      <c r="EH5">
        <v>12935612.22284925</v>
      </c>
      <c r="EI5">
        <v>12935861.14867314</v>
      </c>
      <c r="EJ5">
        <v>12936634.95008203</v>
      </c>
      <c r="EK5">
        <v>12936838.65228462</v>
      </c>
      <c r="EL5">
        <v>12936855.52391356</v>
      </c>
      <c r="EM5">
        <v>12936654.889263239</v>
      </c>
      <c r="EN5">
        <v>12935647.913782611</v>
      </c>
      <c r="EO5">
        <v>12935725.17518183</v>
      </c>
      <c r="EP5">
        <v>12936543.08269237</v>
      </c>
      <c r="EQ5">
        <v>12936275.432497181</v>
      </c>
      <c r="ER5">
        <v>12936788.551462531</v>
      </c>
      <c r="ES5">
        <v>12936901.193334509</v>
      </c>
      <c r="ET5">
        <v>12937214.85633271</v>
      </c>
      <c r="EU5">
        <v>12936606.24113287</v>
      </c>
      <c r="EV5">
        <v>12936615.77922859</v>
      </c>
      <c r="EW5">
        <v>12936568.02395376</v>
      </c>
      <c r="EX5">
        <v>12936784.29984431</v>
      </c>
      <c r="EY5">
        <v>12936284.600557249</v>
      </c>
      <c r="EZ5">
        <v>12936485.62768691</v>
      </c>
      <c r="FA5">
        <v>12936597.896951139</v>
      </c>
      <c r="FB5">
        <v>12936849.632795539</v>
      </c>
      <c r="FC5">
        <v>12936902.778298508</v>
      </c>
      <c r="FD5">
        <v>12936714.80883674</v>
      </c>
      <c r="FE5">
        <v>12936096.105269199</v>
      </c>
      <c r="FF5">
        <v>12936285.791468211</v>
      </c>
      <c r="FG5">
        <v>12936005.49385771</v>
      </c>
      <c r="FH5">
        <v>12935582.83017363</v>
      </c>
      <c r="FI5">
        <v>12935779.43129174</v>
      </c>
      <c r="FJ5">
        <v>12935725.986570619</v>
      </c>
      <c r="FK5">
        <v>12936257.114851899</v>
      </c>
      <c r="FL5">
        <v>12936491.72834379</v>
      </c>
      <c r="FM5">
        <v>12937013.620790761</v>
      </c>
      <c r="FN5">
        <v>12937078.263117101</v>
      </c>
      <c r="FO5">
        <v>12937025.866073299</v>
      </c>
      <c r="FP5">
        <v>12936928.09085878</v>
      </c>
      <c r="FQ5">
        <v>12936921.80885371</v>
      </c>
      <c r="FR5">
        <v>12936999.548390359</v>
      </c>
      <c r="FS5">
        <v>12936536.58388116</v>
      </c>
      <c r="FT5">
        <v>12936036.545200139</v>
      </c>
      <c r="FU5">
        <v>12936082.93573124</v>
      </c>
      <c r="FV5">
        <v>12936214.947410159</v>
      </c>
      <c r="FW5">
        <v>12936212.94935723</v>
      </c>
      <c r="FX5">
        <v>12936312.02557312</v>
      </c>
      <c r="FY5">
        <v>12936365.0685034</v>
      </c>
      <c r="FZ5">
        <v>12936496.392660409</v>
      </c>
      <c r="GA5">
        <v>12935967.60497967</v>
      </c>
      <c r="GB5">
        <v>12936129.38601074</v>
      </c>
      <c r="GC5">
        <v>12936200.97918896</v>
      </c>
      <c r="GD5">
        <v>12936301.61801411</v>
      </c>
      <c r="GE5">
        <v>12936444.88753349</v>
      </c>
      <c r="GF5">
        <v>12936447.802497599</v>
      </c>
      <c r="GG5">
        <v>12936521.8072112</v>
      </c>
      <c r="GH5">
        <v>12936288.328106958</v>
      </c>
      <c r="GI5">
        <v>12936582.78695813</v>
      </c>
      <c r="GJ5">
        <v>12936371.569339059</v>
      </c>
      <c r="GK5">
        <v>12936061.221671849</v>
      </c>
      <c r="GL5">
        <v>12936005.95632758</v>
      </c>
      <c r="GM5">
        <v>12936208.467201311</v>
      </c>
      <c r="GN5">
        <v>12935970.33976594</v>
      </c>
      <c r="GO5">
        <v>12936666.75498813</v>
      </c>
      <c r="GP5">
        <v>12936125.510279261</v>
      </c>
      <c r="GQ5">
        <v>12935658.78358667</v>
      </c>
      <c r="GR5">
        <v>12936253.50009601</v>
      </c>
      <c r="GS5">
        <v>12936314.845357031</v>
      </c>
      <c r="GT5">
        <v>12936748.62783872</v>
      </c>
      <c r="GU5">
        <v>12936689.15040491</v>
      </c>
      <c r="GV5">
        <v>12936805.95335494</v>
      </c>
      <c r="GW5">
        <v>12936934.486810431</v>
      </c>
      <c r="GX5">
        <v>12936707.878433201</v>
      </c>
      <c r="GY5">
        <v>12937308.958704829</v>
      </c>
      <c r="GZ5">
        <v>12936912.2182035</v>
      </c>
      <c r="HA5">
        <v>12936663.04896972</v>
      </c>
      <c r="HB5">
        <v>12936402.774434499</v>
      </c>
      <c r="HC5">
        <v>12935943.496145532</v>
      </c>
      <c r="HD5">
        <v>12936005.501742039</v>
      </c>
      <c r="HE5">
        <v>12935858.244751889</v>
      </c>
      <c r="HF5">
        <v>12935549.32395122</v>
      </c>
      <c r="HG5">
        <v>12935082.135341249</v>
      </c>
      <c r="HH5">
        <v>12935099.473703109</v>
      </c>
      <c r="HI5">
        <v>12935244.708016481</v>
      </c>
      <c r="HJ5">
        <v>12935633.23390663</v>
      </c>
      <c r="HK5">
        <v>12936281.471994352</v>
      </c>
      <c r="HL5">
        <v>12935750.73396584</v>
      </c>
      <c r="HM5">
        <v>12935679.21973554</v>
      </c>
      <c r="HN5">
        <v>12935508.390940361</v>
      </c>
      <c r="HO5">
        <v>12935929.597117141</v>
      </c>
      <c r="HP5">
        <v>12935528.697851311</v>
      </c>
      <c r="HQ5">
        <v>12935559.74482327</v>
      </c>
      <c r="HR5">
        <v>12936015.151679881</v>
      </c>
      <c r="HS5">
        <v>12936179.109308261</v>
      </c>
      <c r="HT5">
        <v>12936208.33665793</v>
      </c>
      <c r="HU5">
        <v>12936091.279500589</v>
      </c>
      <c r="HV5">
        <v>12935340.384579919</v>
      </c>
      <c r="HW5">
        <v>12935048.291680701</v>
      </c>
      <c r="HX5">
        <v>12935092.612702511</v>
      </c>
      <c r="HY5">
        <v>12935648.09994293</v>
      </c>
      <c r="HZ5">
        <v>12936094.53845308</v>
      </c>
      <c r="IA5">
        <v>12935946.975538461</v>
      </c>
      <c r="IB5">
        <v>12935708.432435039</v>
      </c>
      <c r="IC5">
        <v>12935987.596633729</v>
      </c>
      <c r="ID5">
        <v>12935454.29023684</v>
      </c>
      <c r="IE5">
        <v>12935827.34432867</v>
      </c>
      <c r="IF5">
        <v>12936105.441526819</v>
      </c>
      <c r="IG5">
        <v>12936224.840893719</v>
      </c>
      <c r="IH5">
        <v>12936550.906553779</v>
      </c>
      <c r="II5">
        <v>12936778.25317714</v>
      </c>
      <c r="IJ5">
        <v>12936984.810651921</v>
      </c>
      <c r="IK5">
        <v>12936753.166014761</v>
      </c>
      <c r="IL5">
        <v>12936519.783925779</v>
      </c>
      <c r="IM5">
        <v>12936128.974485191</v>
      </c>
      <c r="IN5">
        <v>12935414.946198281</v>
      </c>
      <c r="IO5">
        <v>12935589.29032588</v>
      </c>
      <c r="IP5">
        <v>12935412.79209305</v>
      </c>
      <c r="IQ5">
        <v>12934682.041144978</v>
      </c>
      <c r="IR5">
        <v>12934549.45794528</v>
      </c>
      <c r="IS5">
        <v>12934557.91953315</v>
      </c>
      <c r="IT5">
        <v>12934841.17546276</v>
      </c>
      <c r="IU5">
        <v>12935134.652707219</v>
      </c>
      <c r="IV5">
        <v>12934940.604690339</v>
      </c>
      <c r="IW5">
        <v>12934789.808928359</v>
      </c>
      <c r="IX5">
        <v>12935169.32674389</v>
      </c>
      <c r="IY5">
        <v>12935236.750955071</v>
      </c>
      <c r="IZ5">
        <v>12935645.46863237</v>
      </c>
      <c r="JA5">
        <v>12935708.07834897</v>
      </c>
      <c r="JB5">
        <v>12935308.379153781</v>
      </c>
      <c r="JC5">
        <v>12935512.554587029</v>
      </c>
      <c r="JD5">
        <v>12935629.669734009</v>
      </c>
      <c r="JE5">
        <v>12935580.49485454</v>
      </c>
      <c r="JF5">
        <v>12936206.57174976</v>
      </c>
      <c r="JG5">
        <v>12936051.95929496</v>
      </c>
      <c r="JH5">
        <v>12936166.99005794</v>
      </c>
      <c r="JI5">
        <v>12935855.321719989</v>
      </c>
      <c r="JJ5">
        <v>12935914.70621451</v>
      </c>
      <c r="JK5">
        <v>12935408.262753181</v>
      </c>
      <c r="JL5">
        <v>12935599.65439317</v>
      </c>
      <c r="JM5">
        <v>12935225.3672524</v>
      </c>
      <c r="JN5">
        <v>12935577.083561551</v>
      </c>
      <c r="JO5">
        <v>12936107.34875706</v>
      </c>
      <c r="JP5">
        <v>12935896.446567129</v>
      </c>
      <c r="JQ5">
        <v>12935834.12775599</v>
      </c>
      <c r="JR5">
        <v>12935346.890250981</v>
      </c>
      <c r="JS5">
        <v>12935459.588718761</v>
      </c>
      <c r="JT5">
        <v>12935473.999501381</v>
      </c>
      <c r="JU5">
        <v>12935798.183821909</v>
      </c>
      <c r="JV5">
        <v>12936104.180560689</v>
      </c>
      <c r="JW5">
        <v>12936479.968466021</v>
      </c>
      <c r="JX5">
        <v>12936976.36613318</v>
      </c>
      <c r="JY5">
        <v>12936353.099516369</v>
      </c>
      <c r="JZ5">
        <v>12936241.444499832</v>
      </c>
      <c r="KA5">
        <v>12936251.876894359</v>
      </c>
      <c r="KB5">
        <v>12936458.37052601</v>
      </c>
      <c r="KC5">
        <v>12935813.825680941</v>
      </c>
      <c r="KD5">
        <v>12935834.18521511</v>
      </c>
      <c r="KE5">
        <v>12935526.59306</v>
      </c>
      <c r="KF5">
        <v>12935101.902477181</v>
      </c>
      <c r="KG5">
        <v>12935378.66356957</v>
      </c>
      <c r="KH5">
        <v>12935332.351576841</v>
      </c>
      <c r="KI5">
        <v>12935247.486192591</v>
      </c>
      <c r="KJ5">
        <v>12935316.97352099</v>
      </c>
      <c r="KK5">
        <v>12935925.5294847</v>
      </c>
      <c r="KL5">
        <v>12935298.251185961</v>
      </c>
      <c r="KM5">
        <v>12935152.20017867</v>
      </c>
      <c r="KN5">
        <v>12935263.41559568</v>
      </c>
      <c r="KO5">
        <v>12935975.75817303</v>
      </c>
      <c r="KP5">
        <v>12935955.147303998</v>
      </c>
      <c r="KQ5">
        <v>12936270.41458399</v>
      </c>
      <c r="KR5">
        <v>12936750.01243839</v>
      </c>
      <c r="KS5">
        <v>12936655.772750169</v>
      </c>
      <c r="KT5">
        <v>12936531.91929467</v>
      </c>
      <c r="KU5">
        <v>12936336.549970418</v>
      </c>
      <c r="KV5">
        <v>12936298.17420733</v>
      </c>
      <c r="KW5">
        <v>12936915.871881891</v>
      </c>
      <c r="KX5">
        <v>12936698.89494554</v>
      </c>
      <c r="KY5">
        <v>12937249.173942089</v>
      </c>
      <c r="KZ5">
        <v>12936777.670913361</v>
      </c>
      <c r="LA5">
        <v>12937011.015001461</v>
      </c>
      <c r="LB5">
        <v>12936566.10575114</v>
      </c>
      <c r="LC5">
        <v>12936703.78325922</v>
      </c>
      <c r="LD5">
        <v>12935780.43961383</v>
      </c>
      <c r="LE5">
        <v>12935919.66707819</v>
      </c>
      <c r="LF5">
        <v>12935737.124831371</v>
      </c>
      <c r="LG5">
        <v>12935774.299435489</v>
      </c>
      <c r="LH5">
        <v>12935880.954982569</v>
      </c>
      <c r="LI5">
        <v>12935945.419987869</v>
      </c>
      <c r="LJ5">
        <v>12935863.174696989</v>
      </c>
      <c r="LK5">
        <v>12935692.74890177</v>
      </c>
      <c r="LL5">
        <v>12935859.22164491</v>
      </c>
      <c r="LM5">
        <v>12936145.557578631</v>
      </c>
      <c r="LN5">
        <v>12935927.376377881</v>
      </c>
      <c r="LO5">
        <v>12935411.392024979</v>
      </c>
      <c r="LP5">
        <v>12935884.72047862</v>
      </c>
      <c r="LQ5">
        <v>12935333.232973401</v>
      </c>
      <c r="LR5">
        <v>12935796.208557259</v>
      </c>
      <c r="LS5">
        <v>12936054.021794099</v>
      </c>
      <c r="LT5">
        <v>12935825.333149869</v>
      </c>
      <c r="LU5">
        <v>12936688.775806069</v>
      </c>
      <c r="LV5">
        <v>12936531.162703961</v>
      </c>
      <c r="LW5">
        <v>12936421.784104839</v>
      </c>
      <c r="LX5">
        <v>12936690.946151171</v>
      </c>
      <c r="LY5">
        <v>12936248.89507279</v>
      </c>
      <c r="LZ5">
        <v>12936120.79807069</v>
      </c>
      <c r="MA5">
        <v>12935641.884226259</v>
      </c>
      <c r="MB5">
        <v>12935658.071857881</v>
      </c>
      <c r="MC5">
        <v>12935633.4911424</v>
      </c>
      <c r="MD5">
        <v>12935631.32298898</v>
      </c>
      <c r="ME5">
        <v>12935586.13274451</v>
      </c>
      <c r="MF5">
        <v>12936309.073472369</v>
      </c>
      <c r="MG5">
        <v>12936127.82221698</v>
      </c>
      <c r="MH5">
        <v>12935961.911385339</v>
      </c>
      <c r="MI5">
        <v>12936056.64134156</v>
      </c>
      <c r="MJ5">
        <v>12935917.88219697</v>
      </c>
      <c r="MK5">
        <v>12936245.883044841</v>
      </c>
      <c r="ML5">
        <v>12936349.08052472</v>
      </c>
      <c r="MM5">
        <v>12936384.859194661</v>
      </c>
      <c r="MN5">
        <v>12936328.85267099</v>
      </c>
      <c r="MO5">
        <v>12936243.759680972</v>
      </c>
      <c r="MP5">
        <v>12936040.805561729</v>
      </c>
      <c r="MQ5">
        <v>12935383.072599731</v>
      </c>
      <c r="MR5">
        <v>12935753.6896169</v>
      </c>
      <c r="MS5">
        <v>12936211.962473031</v>
      </c>
      <c r="MT5">
        <v>12936006.334731041</v>
      </c>
      <c r="MU5">
        <v>12936110.52459676</v>
      </c>
      <c r="MV5">
        <v>12936446.11445762</v>
      </c>
      <c r="MW5">
        <v>12936216.338364489</v>
      </c>
      <c r="MX5">
        <v>12936668.03682927</v>
      </c>
      <c r="MY5">
        <v>12936132.06005476</v>
      </c>
      <c r="MZ5">
        <v>12936479.39751455</v>
      </c>
      <c r="NA5">
        <v>12936732.56419727</v>
      </c>
      <c r="NB5">
        <v>12937241.417676829</v>
      </c>
      <c r="NC5">
        <v>12936842.202775441</v>
      </c>
      <c r="ND5">
        <v>12936712.58859681</v>
      </c>
      <c r="NE5">
        <v>12936257.297883932</v>
      </c>
      <c r="NF5">
        <v>12936432.84708813</v>
      </c>
      <c r="NG5">
        <v>12936100.46073655</v>
      </c>
      <c r="NH5">
        <v>12936068.56061127</v>
      </c>
      <c r="NI5">
        <v>12935750.613007929</v>
      </c>
      <c r="NJ5">
        <v>12935543.69151843</v>
      </c>
      <c r="NK5">
        <v>12935613.26844117</v>
      </c>
      <c r="NL5">
        <v>12935250.28956827</v>
      </c>
      <c r="NM5">
        <v>12936057.60730176</v>
      </c>
      <c r="NN5">
        <v>12936598.817053162</v>
      </c>
      <c r="NO5">
        <v>12936726.208175659</v>
      </c>
      <c r="NP5">
        <v>12936446.82256256</v>
      </c>
      <c r="NQ5">
        <v>12936068.20641269</v>
      </c>
      <c r="NR5">
        <v>12936561.37824633</v>
      </c>
      <c r="NS5">
        <v>12936971.720357481</v>
      </c>
      <c r="NT5">
        <v>12937902.48548229</v>
      </c>
      <c r="NU5">
        <v>12938071.60146329</v>
      </c>
      <c r="NV5">
        <v>12937260.881556861</v>
      </c>
      <c r="NW5">
        <v>12936678.483643711</v>
      </c>
      <c r="NX5">
        <v>12936226.92834913</v>
      </c>
      <c r="NY5">
        <v>12936049.472861189</v>
      </c>
      <c r="NZ5">
        <v>12935575.75319908</v>
      </c>
      <c r="OA5">
        <v>12935692.55949977</v>
      </c>
      <c r="OB5">
        <v>12936263.631384559</v>
      </c>
      <c r="OC5">
        <v>12936757.064144619</v>
      </c>
      <c r="OD5">
        <v>12936361.644139081</v>
      </c>
      <c r="OE5">
        <v>12936454.2676102</v>
      </c>
      <c r="OF5">
        <v>12936097.98803279</v>
      </c>
      <c r="OG5">
        <v>12935835.99474315</v>
      </c>
      <c r="OH5">
        <v>12936306.088983871</v>
      </c>
      <c r="OI5">
        <v>12936768.986519091</v>
      </c>
      <c r="OJ5">
        <v>12937506.17794041</v>
      </c>
      <c r="OK5">
        <v>12937636.506981719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1.1252742028009393E-3</v>
      </c>
      <c r="C7">
        <f t="shared" ref="C7:BN7" si="7">C13/C6</f>
        <v>1.1247028167486986E-3</v>
      </c>
      <c r="D7">
        <f t="shared" si="7"/>
        <v>1.1239232116962894E-3</v>
      </c>
      <c r="E7">
        <f t="shared" si="7"/>
        <v>1.1231066651878324E-3</v>
      </c>
      <c r="F7">
        <f t="shared" si="7"/>
        <v>1.1222072250215509E-3</v>
      </c>
      <c r="G7">
        <f t="shared" si="7"/>
        <v>1.1213536120030653E-3</v>
      </c>
      <c r="H7">
        <f t="shared" si="7"/>
        <v>1.1204876759094914E-3</v>
      </c>
      <c r="I7">
        <f t="shared" si="7"/>
        <v>1.1197546370432965E-3</v>
      </c>
      <c r="J7">
        <f t="shared" si="7"/>
        <v>1.1190629184130553E-3</v>
      </c>
      <c r="K7">
        <f t="shared" si="7"/>
        <v>1.1184554119441834E-3</v>
      </c>
      <c r="L7">
        <f t="shared" si="7"/>
        <v>1.117934959856822E-3</v>
      </c>
      <c r="M7">
        <f t="shared" si="7"/>
        <v>1.1174773450120478E-3</v>
      </c>
      <c r="N7">
        <f t="shared" si="7"/>
        <v>1.1170991204527861E-3</v>
      </c>
      <c r="O7">
        <f t="shared" si="7"/>
        <v>1.1167873086124879E-3</v>
      </c>
      <c r="P7">
        <f t="shared" si="7"/>
        <v>1.1164749242558796E-3</v>
      </c>
      <c r="Q7">
        <f t="shared" si="7"/>
        <v>1.1162516186598104E-3</v>
      </c>
      <c r="R7">
        <f t="shared" si="7"/>
        <v>1.1160305785899837E-3</v>
      </c>
      <c r="S7">
        <f t="shared" si="7"/>
        <v>1.1158841642909898E-3</v>
      </c>
      <c r="T7">
        <f t="shared" si="7"/>
        <v>1.115749637330442E-3</v>
      </c>
      <c r="U7">
        <f t="shared" si="7"/>
        <v>1.115677608054763E-3</v>
      </c>
      <c r="V7">
        <f t="shared" si="7"/>
        <v>1.1155721402749503E-3</v>
      </c>
      <c r="W7">
        <f t="shared" si="7"/>
        <v>1.1155059175662139E-3</v>
      </c>
      <c r="X7">
        <f t="shared" si="7"/>
        <v>1.1154599151369095E-3</v>
      </c>
      <c r="Y7">
        <f t="shared" si="7"/>
        <v>1.1154162136526608E-3</v>
      </c>
      <c r="Z7">
        <f t="shared" si="7"/>
        <v>1.1153688268742603E-3</v>
      </c>
      <c r="AA7">
        <f t="shared" si="7"/>
        <v>1.1152995795614361E-3</v>
      </c>
      <c r="AB7">
        <f t="shared" si="7"/>
        <v>1.1153013610110118E-3</v>
      </c>
      <c r="AC7">
        <f t="shared" si="7"/>
        <v>1.1152699809186179E-3</v>
      </c>
      <c r="AD7">
        <f t="shared" si="7"/>
        <v>1.1152638087350405E-3</v>
      </c>
      <c r="AE7">
        <f t="shared" si="7"/>
        <v>1.1152340437290461E-3</v>
      </c>
      <c r="AF7">
        <f t="shared" si="7"/>
        <v>1.1152349171429062E-3</v>
      </c>
      <c r="AG7">
        <f t="shared" si="7"/>
        <v>1.1152335685072085E-3</v>
      </c>
      <c r="AH7">
        <f t="shared" si="7"/>
        <v>1.115217378087335E-3</v>
      </c>
      <c r="AI7">
        <f t="shared" si="7"/>
        <v>1.1152047782504004E-3</v>
      </c>
      <c r="AJ7">
        <f t="shared" si="7"/>
        <v>1.1151922172993104E-3</v>
      </c>
      <c r="AK7">
        <f t="shared" si="7"/>
        <v>1.1152016515424798E-3</v>
      </c>
      <c r="AL7">
        <f t="shared" si="7"/>
        <v>1.1151682508334382E-3</v>
      </c>
      <c r="AM7">
        <f t="shared" si="7"/>
        <v>1.1151627144200375E-3</v>
      </c>
      <c r="AN7">
        <f t="shared" si="7"/>
        <v>1.115128354336299E-3</v>
      </c>
      <c r="AO7">
        <f t="shared" si="7"/>
        <v>1.1150765467566315E-3</v>
      </c>
      <c r="AP7">
        <f t="shared" si="7"/>
        <v>1.1150778184787506E-3</v>
      </c>
      <c r="AQ7">
        <f t="shared" si="7"/>
        <v>1.115049129815556E-3</v>
      </c>
      <c r="AR7">
        <f t="shared" si="7"/>
        <v>1.1150738744330018E-3</v>
      </c>
      <c r="AS7">
        <f t="shared" si="7"/>
        <v>1.1150019817993695E-3</v>
      </c>
      <c r="AT7">
        <f t="shared" si="7"/>
        <v>1.1150125915965355E-3</v>
      </c>
      <c r="AU7">
        <f t="shared" si="7"/>
        <v>1.1150014949457777E-3</v>
      </c>
      <c r="AV7">
        <f t="shared" si="7"/>
        <v>1.1149566848970788E-3</v>
      </c>
      <c r="AW7">
        <f t="shared" si="7"/>
        <v>1.1149767525282725E-3</v>
      </c>
      <c r="AX7">
        <f t="shared" si="7"/>
        <v>1.1149768801507697E-3</v>
      </c>
      <c r="AY7">
        <f t="shared" si="7"/>
        <v>1.1149499875848861E-3</v>
      </c>
      <c r="AZ7">
        <f t="shared" si="7"/>
        <v>1.1149556463036932E-3</v>
      </c>
      <c r="BA7">
        <f t="shared" si="7"/>
        <v>1.1149789071727197E-3</v>
      </c>
      <c r="BB7">
        <f t="shared" si="7"/>
        <v>1.1150084782668675E-3</v>
      </c>
      <c r="BC7">
        <f t="shared" si="7"/>
        <v>1.1150143924360217E-3</v>
      </c>
      <c r="BD7">
        <f t="shared" si="7"/>
        <v>1.115020395219741E-3</v>
      </c>
      <c r="BE7">
        <f t="shared" si="7"/>
        <v>1.115007754067918E-3</v>
      </c>
      <c r="BF7">
        <f t="shared" si="7"/>
        <v>1.1150118112783433E-3</v>
      </c>
      <c r="BG7">
        <f t="shared" si="7"/>
        <v>1.1150264372679023E-3</v>
      </c>
      <c r="BH7">
        <f t="shared" si="7"/>
        <v>1.1150039924584299E-3</v>
      </c>
      <c r="BI7">
        <f t="shared" si="7"/>
        <v>1.1149719918722245E-3</v>
      </c>
      <c r="BJ7">
        <f t="shared" si="7"/>
        <v>1.1149886736597429E-3</v>
      </c>
      <c r="BK7">
        <f t="shared" si="7"/>
        <v>1.1150027597900266E-3</v>
      </c>
      <c r="BL7">
        <f t="shared" si="7"/>
        <v>1.1149590264971452E-3</v>
      </c>
      <c r="BM7">
        <f t="shared" si="7"/>
        <v>1.1149233606679132E-3</v>
      </c>
      <c r="BN7">
        <f t="shared" si="7"/>
        <v>1.1149541069208758E-3</v>
      </c>
      <c r="BO7">
        <f t="shared" ref="BO7:DZ7" si="8">BO13/BO6</f>
        <v>1.1149465587209134E-3</v>
      </c>
      <c r="BP7">
        <f t="shared" si="8"/>
        <v>1.1149142793478643E-3</v>
      </c>
      <c r="BQ7">
        <f t="shared" si="8"/>
        <v>1.114916272299574E-3</v>
      </c>
      <c r="BR7">
        <f t="shared" si="8"/>
        <v>1.1149297987732723E-3</v>
      </c>
      <c r="BS7">
        <f t="shared" si="8"/>
        <v>1.1149397648704199E-3</v>
      </c>
      <c r="BT7">
        <f t="shared" si="8"/>
        <v>1.1149169669478222E-3</v>
      </c>
      <c r="BU7">
        <f t="shared" si="8"/>
        <v>1.1149406765058648E-3</v>
      </c>
      <c r="BV7">
        <f t="shared" si="8"/>
        <v>1.11495345829533E-3</v>
      </c>
      <c r="BW7">
        <f t="shared" si="8"/>
        <v>1.1149672431632006E-3</v>
      </c>
      <c r="BX7">
        <f t="shared" si="8"/>
        <v>1.1149744602893476E-3</v>
      </c>
      <c r="BY7">
        <f t="shared" si="8"/>
        <v>1.1149527264739886E-3</v>
      </c>
      <c r="BZ7">
        <f t="shared" si="8"/>
        <v>1.1149515325648964E-3</v>
      </c>
      <c r="CA7">
        <f t="shared" si="8"/>
        <v>1.1149033214090695E-3</v>
      </c>
      <c r="CB7">
        <f t="shared" si="8"/>
        <v>1.1149137096689368E-3</v>
      </c>
      <c r="CC7">
        <f t="shared" si="8"/>
        <v>1.1148732237879922E-3</v>
      </c>
      <c r="CD7">
        <f t="shared" si="8"/>
        <v>1.114875687425931E-3</v>
      </c>
      <c r="CE7">
        <f t="shared" si="8"/>
        <v>1.1148882942291199E-3</v>
      </c>
      <c r="CF7">
        <f t="shared" si="8"/>
        <v>1.1149010533367458E-3</v>
      </c>
      <c r="CG7">
        <f t="shared" si="8"/>
        <v>1.1149117426363154E-3</v>
      </c>
      <c r="CH7">
        <f t="shared" si="8"/>
        <v>1.1149137549426719E-3</v>
      </c>
      <c r="CI7">
        <f t="shared" si="8"/>
        <v>1.1149585484993114E-3</v>
      </c>
      <c r="CJ7">
        <f t="shared" si="8"/>
        <v>1.1149547504405403E-3</v>
      </c>
      <c r="CK7">
        <f t="shared" si="8"/>
        <v>1.1150076661790727E-3</v>
      </c>
      <c r="CL7">
        <f t="shared" si="8"/>
        <v>1.1150060074847975E-3</v>
      </c>
      <c r="CM7">
        <f t="shared" si="8"/>
        <v>1.1149943822946864E-3</v>
      </c>
      <c r="CN7">
        <f t="shared" si="8"/>
        <v>1.1149915155257806E-3</v>
      </c>
      <c r="CO7">
        <f t="shared" si="8"/>
        <v>1.1149579727557422E-3</v>
      </c>
      <c r="CP7">
        <f t="shared" si="8"/>
        <v>1.1149100836762406E-3</v>
      </c>
      <c r="CQ7">
        <f t="shared" si="8"/>
        <v>1.1149037124745954E-3</v>
      </c>
      <c r="CR7">
        <f t="shared" si="8"/>
        <v>1.1149391075882828E-3</v>
      </c>
      <c r="CS7">
        <f t="shared" si="8"/>
        <v>1.1149525406809377E-3</v>
      </c>
      <c r="CT7">
        <f t="shared" si="8"/>
        <v>1.1149474633169989E-3</v>
      </c>
      <c r="CU7">
        <f t="shared" si="8"/>
        <v>1.1149438916883685E-3</v>
      </c>
      <c r="CV7">
        <f t="shared" si="8"/>
        <v>1.1149255285347144E-3</v>
      </c>
      <c r="CW7">
        <f t="shared" si="8"/>
        <v>1.1149025041476727E-3</v>
      </c>
      <c r="CX7">
        <f t="shared" si="8"/>
        <v>1.114899084430515E-3</v>
      </c>
      <c r="CY7">
        <f t="shared" si="8"/>
        <v>1.1148958550148166E-3</v>
      </c>
      <c r="CZ7">
        <f t="shared" si="8"/>
        <v>1.1148906735767548E-3</v>
      </c>
      <c r="DA7">
        <f t="shared" si="8"/>
        <v>1.1149077330662748E-3</v>
      </c>
      <c r="DB7">
        <f t="shared" si="8"/>
        <v>1.1149265779838461E-3</v>
      </c>
      <c r="DC7">
        <f t="shared" si="8"/>
        <v>1.1149155346462437E-3</v>
      </c>
      <c r="DD7">
        <f t="shared" si="8"/>
        <v>1.1149162182289899E-3</v>
      </c>
      <c r="DE7">
        <f t="shared" si="8"/>
        <v>1.1149440945765964E-3</v>
      </c>
      <c r="DF7">
        <f t="shared" si="8"/>
        <v>1.1149916640878429E-3</v>
      </c>
      <c r="DG7">
        <f t="shared" si="8"/>
        <v>1.1149788271798166E-3</v>
      </c>
      <c r="DH7">
        <f t="shared" si="8"/>
        <v>1.1149734485727226E-3</v>
      </c>
      <c r="DI7">
        <f t="shared" si="8"/>
        <v>1.1149586447420827E-3</v>
      </c>
      <c r="DJ7">
        <f t="shared" si="8"/>
        <v>1.1149407286216177E-3</v>
      </c>
      <c r="DK7">
        <f t="shared" si="8"/>
        <v>1.114927323201551E-3</v>
      </c>
      <c r="DL7">
        <f t="shared" si="8"/>
        <v>1.1149344460956265E-3</v>
      </c>
      <c r="DM7">
        <f t="shared" si="8"/>
        <v>1.114907843551042E-3</v>
      </c>
      <c r="DN7">
        <f t="shared" si="8"/>
        <v>1.1148884699523102E-3</v>
      </c>
      <c r="DO7">
        <f t="shared" si="8"/>
        <v>1.1148508711762409E-3</v>
      </c>
      <c r="DP7">
        <f t="shared" si="8"/>
        <v>1.1148575727879353E-3</v>
      </c>
      <c r="DQ7">
        <f t="shared" si="8"/>
        <v>1.1148459844606236E-3</v>
      </c>
      <c r="DR7">
        <f t="shared" si="8"/>
        <v>1.1148324372380171E-3</v>
      </c>
      <c r="DS7">
        <f t="shared" si="8"/>
        <v>1.1148811179737608E-3</v>
      </c>
      <c r="DT7">
        <f t="shared" si="8"/>
        <v>1.1148982937665935E-3</v>
      </c>
      <c r="DU7">
        <f t="shared" si="8"/>
        <v>1.1149122729828839E-3</v>
      </c>
      <c r="DV7">
        <f t="shared" si="8"/>
        <v>1.1149301580773922E-3</v>
      </c>
      <c r="DW7">
        <f t="shared" si="8"/>
        <v>1.1149279147889416E-3</v>
      </c>
      <c r="DX7">
        <f t="shared" si="8"/>
        <v>1.1149553978829494E-3</v>
      </c>
      <c r="DY7">
        <f t="shared" si="8"/>
        <v>1.1149308021876595E-3</v>
      </c>
      <c r="DZ7">
        <f t="shared" si="8"/>
        <v>1.1149500652086564E-3</v>
      </c>
      <c r="EA7">
        <f t="shared" ref="EA7:GL7" si="9">EA13/EA6</f>
        <v>1.1149146692506255E-3</v>
      </c>
      <c r="EB7">
        <f t="shared" si="9"/>
        <v>1.1149109684380073E-3</v>
      </c>
      <c r="EC7">
        <f t="shared" si="9"/>
        <v>1.1149084239256645E-3</v>
      </c>
      <c r="ED7">
        <f t="shared" si="9"/>
        <v>1.1148891265555559E-3</v>
      </c>
      <c r="EE7">
        <f t="shared" si="9"/>
        <v>1.114916408683641E-3</v>
      </c>
      <c r="EF7">
        <f t="shared" si="9"/>
        <v>1.1149433423430393E-3</v>
      </c>
      <c r="EG7">
        <f t="shared" si="9"/>
        <v>1.1149442173080662E-3</v>
      </c>
      <c r="EH7">
        <f t="shared" si="9"/>
        <v>1.1149597951010031E-3</v>
      </c>
      <c r="EI7">
        <f t="shared" si="9"/>
        <v>1.114945101886115E-3</v>
      </c>
      <c r="EJ7">
        <f t="shared" si="9"/>
        <v>1.1148941974551726E-3</v>
      </c>
      <c r="EK7">
        <f t="shared" si="9"/>
        <v>1.1148903976132985E-3</v>
      </c>
      <c r="EL7">
        <f t="shared" si="9"/>
        <v>1.1148934787183625E-3</v>
      </c>
      <c r="EM7">
        <f t="shared" si="9"/>
        <v>1.1149058224172892E-3</v>
      </c>
      <c r="EN7">
        <f t="shared" si="9"/>
        <v>1.1149640973799873E-3</v>
      </c>
      <c r="EO7">
        <f t="shared" si="9"/>
        <v>1.1149522419535765E-3</v>
      </c>
      <c r="EP7">
        <f t="shared" si="9"/>
        <v>1.1148938570824381E-3</v>
      </c>
      <c r="EQ7">
        <f t="shared" si="9"/>
        <v>1.1149143382425568E-3</v>
      </c>
      <c r="ER7">
        <f t="shared" si="9"/>
        <v>1.1148825427528015E-3</v>
      </c>
      <c r="ES7">
        <f t="shared" si="9"/>
        <v>1.114876312736201E-3</v>
      </c>
      <c r="ET7">
        <f t="shared" si="9"/>
        <v>1.1148735224827955E-3</v>
      </c>
      <c r="EU7">
        <f t="shared" si="9"/>
        <v>1.1149145387265851E-3</v>
      </c>
      <c r="EV7">
        <f t="shared" si="9"/>
        <v>1.1149280487936476E-3</v>
      </c>
      <c r="EW7">
        <f t="shared" si="9"/>
        <v>1.1149252660201212E-3</v>
      </c>
      <c r="EX7">
        <f t="shared" si="9"/>
        <v>1.1149079912964963E-3</v>
      </c>
      <c r="EY7">
        <f t="shared" si="9"/>
        <v>1.1149342716248638E-3</v>
      </c>
      <c r="EZ7">
        <f t="shared" si="9"/>
        <v>1.1149322227088649E-3</v>
      </c>
      <c r="FA7">
        <f t="shared" si="9"/>
        <v>1.1149250359645424E-3</v>
      </c>
      <c r="FB7">
        <f t="shared" si="9"/>
        <v>1.1149075224677113E-3</v>
      </c>
      <c r="FC7">
        <f t="shared" si="9"/>
        <v>1.1148985959954273E-3</v>
      </c>
      <c r="FD7">
        <f t="shared" si="9"/>
        <v>1.1149037827270301E-3</v>
      </c>
      <c r="FE7">
        <f t="shared" si="9"/>
        <v>1.1149455521720227E-3</v>
      </c>
      <c r="FF7">
        <f t="shared" si="9"/>
        <v>1.1149322154920529E-3</v>
      </c>
      <c r="FG7">
        <f t="shared" si="9"/>
        <v>1.1149673176467539E-3</v>
      </c>
      <c r="FH7">
        <f t="shared" si="9"/>
        <v>1.1149809978452886E-3</v>
      </c>
      <c r="FI7">
        <f t="shared" si="9"/>
        <v>1.1149629328132413E-3</v>
      </c>
      <c r="FJ7">
        <f t="shared" si="9"/>
        <v>1.1149518285667344E-3</v>
      </c>
      <c r="FK7">
        <f t="shared" si="9"/>
        <v>1.1149096207960626E-3</v>
      </c>
      <c r="FL7">
        <f t="shared" si="9"/>
        <v>1.1148898660328338E-3</v>
      </c>
      <c r="FM7">
        <f t="shared" si="9"/>
        <v>1.114861759011607E-3</v>
      </c>
      <c r="FN7">
        <f t="shared" si="9"/>
        <v>1.1148662553385951E-3</v>
      </c>
      <c r="FO7">
        <f t="shared" si="9"/>
        <v>1.1148610689468885E-3</v>
      </c>
      <c r="FP7">
        <f t="shared" si="9"/>
        <v>1.1148769112443327E-3</v>
      </c>
      <c r="FQ7">
        <f t="shared" si="9"/>
        <v>1.1148871456924865E-3</v>
      </c>
      <c r="FR7">
        <f t="shared" si="9"/>
        <v>1.1148866148763738E-3</v>
      </c>
      <c r="FS7">
        <f t="shared" si="9"/>
        <v>1.1149099383892952E-3</v>
      </c>
      <c r="FT7">
        <f t="shared" si="9"/>
        <v>1.1149405380836701E-3</v>
      </c>
      <c r="FU7">
        <f t="shared" si="9"/>
        <v>1.114935739212414E-3</v>
      </c>
      <c r="FV7">
        <f t="shared" si="9"/>
        <v>1.1149205512120341E-3</v>
      </c>
      <c r="FW7">
        <f t="shared" si="9"/>
        <v>1.1149185455638503E-3</v>
      </c>
      <c r="FX7">
        <f t="shared" si="9"/>
        <v>1.1149096637186654E-3</v>
      </c>
      <c r="FY7">
        <f t="shared" si="9"/>
        <v>1.1148966783715241E-3</v>
      </c>
      <c r="FZ7">
        <f t="shared" si="9"/>
        <v>1.1148921099685676E-3</v>
      </c>
      <c r="GA7">
        <f t="shared" si="9"/>
        <v>1.1149231646567542E-3</v>
      </c>
      <c r="GB7">
        <f t="shared" si="9"/>
        <v>1.1149107964391117E-3</v>
      </c>
      <c r="GC7">
        <f t="shared" si="9"/>
        <v>1.1149098970061081E-3</v>
      </c>
      <c r="GD7">
        <f t="shared" si="9"/>
        <v>1.1149141582973573E-3</v>
      </c>
      <c r="GE7">
        <f t="shared" si="9"/>
        <v>1.1149007105189877E-3</v>
      </c>
      <c r="GF7">
        <f t="shared" si="9"/>
        <v>1.1149004684360485E-3</v>
      </c>
      <c r="GG7">
        <f t="shared" si="9"/>
        <v>1.1148907869149315E-3</v>
      </c>
      <c r="GH7">
        <f t="shared" si="9"/>
        <v>1.1149007136417881E-3</v>
      </c>
      <c r="GI7">
        <f t="shared" si="9"/>
        <v>1.114883837170686E-3</v>
      </c>
      <c r="GJ7">
        <f t="shared" si="9"/>
        <v>1.1149015996779667E-3</v>
      </c>
      <c r="GK7">
        <f t="shared" si="9"/>
        <v>1.1149280088361916E-3</v>
      </c>
      <c r="GL7">
        <f t="shared" si="9"/>
        <v>1.1149371647177901E-3</v>
      </c>
      <c r="GM7">
        <f t="shared" ref="GM7:IX7" si="10">GM13/GM6</f>
        <v>1.1149257277757053E-3</v>
      </c>
      <c r="GN7">
        <f t="shared" si="10"/>
        <v>1.1149412727291471E-3</v>
      </c>
      <c r="GO7">
        <f t="shared" si="10"/>
        <v>1.1149048570847596E-3</v>
      </c>
      <c r="GP7">
        <f t="shared" si="10"/>
        <v>1.1149297317293323E-3</v>
      </c>
      <c r="GQ7">
        <f t="shared" si="10"/>
        <v>1.114951566738948E-3</v>
      </c>
      <c r="GR7">
        <f t="shared" si="10"/>
        <v>1.1149103496566341E-3</v>
      </c>
      <c r="GS7">
        <f t="shared" si="10"/>
        <v>1.1149158533238044E-3</v>
      </c>
      <c r="GT7">
        <f t="shared" si="10"/>
        <v>1.1148948836333539E-3</v>
      </c>
      <c r="GU7">
        <f t="shared" si="10"/>
        <v>1.1148953893769557E-3</v>
      </c>
      <c r="GV7">
        <f t="shared" si="10"/>
        <v>1.1148944701176813E-3</v>
      </c>
      <c r="GW7">
        <f t="shared" si="10"/>
        <v>1.1148947821479499E-3</v>
      </c>
      <c r="GX7">
        <f t="shared" si="10"/>
        <v>1.1148976747030917E-3</v>
      </c>
      <c r="GY7">
        <f t="shared" si="10"/>
        <v>1.1148603454061189E-3</v>
      </c>
      <c r="GZ7">
        <f t="shared" si="10"/>
        <v>1.1148895000201366E-3</v>
      </c>
      <c r="HA7">
        <f t="shared" si="10"/>
        <v>1.114907188997261E-3</v>
      </c>
      <c r="HB7">
        <f t="shared" si="10"/>
        <v>1.1149266882993841E-3</v>
      </c>
      <c r="HC7">
        <f t="shared" si="10"/>
        <v>1.1149591897226723E-3</v>
      </c>
      <c r="HD7">
        <f t="shared" si="10"/>
        <v>1.1149448478534195E-3</v>
      </c>
      <c r="HE7">
        <f t="shared" si="10"/>
        <v>1.1149434902525716E-3</v>
      </c>
      <c r="HF7">
        <f t="shared" si="10"/>
        <v>1.1149659733403147E-3</v>
      </c>
      <c r="HG7">
        <f t="shared" si="10"/>
        <v>1.1149952204940244E-3</v>
      </c>
      <c r="HH7">
        <f t="shared" si="10"/>
        <v>1.1149890418262255E-3</v>
      </c>
      <c r="HI7">
        <f t="shared" si="10"/>
        <v>1.1149804265496758E-3</v>
      </c>
      <c r="HJ7">
        <f t="shared" si="10"/>
        <v>1.1149608160735914E-3</v>
      </c>
      <c r="HK7">
        <f t="shared" si="10"/>
        <v>1.1149150213619445E-3</v>
      </c>
      <c r="HL7">
        <f t="shared" si="10"/>
        <v>1.1149458478666972E-3</v>
      </c>
      <c r="HM7">
        <f t="shared" si="10"/>
        <v>1.1149595074006285E-3</v>
      </c>
      <c r="HN7">
        <f t="shared" si="10"/>
        <v>1.1149642987830714E-3</v>
      </c>
      <c r="HO7">
        <f t="shared" si="10"/>
        <v>1.1149325922338092E-3</v>
      </c>
      <c r="HP7">
        <f t="shared" si="10"/>
        <v>1.1149630817487023E-3</v>
      </c>
      <c r="HQ7">
        <f t="shared" si="10"/>
        <v>1.1149479161407436E-3</v>
      </c>
      <c r="HR7">
        <f t="shared" si="10"/>
        <v>1.1149161424477826E-3</v>
      </c>
      <c r="HS7">
        <f t="shared" si="10"/>
        <v>1.1149175514020846E-3</v>
      </c>
      <c r="HT7">
        <f t="shared" si="10"/>
        <v>1.114920053307986E-3</v>
      </c>
      <c r="HU7">
        <f t="shared" si="10"/>
        <v>1.1149268240055149E-3</v>
      </c>
      <c r="HV7">
        <f t="shared" si="10"/>
        <v>1.1149654970040053E-3</v>
      </c>
      <c r="HW7">
        <f t="shared" si="10"/>
        <v>1.1149826984245029E-3</v>
      </c>
      <c r="HX7">
        <f t="shared" si="10"/>
        <v>1.1149737650154774E-3</v>
      </c>
      <c r="HY7">
        <f t="shared" si="10"/>
        <v>1.1149404783412813E-3</v>
      </c>
      <c r="HZ7">
        <f t="shared" si="10"/>
        <v>1.1149087248751152E-3</v>
      </c>
      <c r="IA7">
        <f t="shared" si="10"/>
        <v>1.1149193615789894E-3</v>
      </c>
      <c r="IB7">
        <f t="shared" si="10"/>
        <v>1.1149213165728288E-3</v>
      </c>
      <c r="IC7">
        <f t="shared" si="10"/>
        <v>1.1149020498341315E-3</v>
      </c>
      <c r="ID7">
        <f t="shared" si="10"/>
        <v>1.1149349186141166E-3</v>
      </c>
      <c r="IE7">
        <f t="shared" si="10"/>
        <v>1.1149163053020437E-3</v>
      </c>
      <c r="IF7">
        <f t="shared" si="10"/>
        <v>1.1149061292581944E-3</v>
      </c>
      <c r="IG7">
        <f t="shared" si="10"/>
        <v>1.1149117355761492E-3</v>
      </c>
      <c r="IH7">
        <f t="shared" si="10"/>
        <v>1.1148900754226951E-3</v>
      </c>
      <c r="II7">
        <f t="shared" si="10"/>
        <v>1.1148747043829524E-3</v>
      </c>
      <c r="IJ7">
        <f t="shared" si="10"/>
        <v>1.1148698889525371E-3</v>
      </c>
      <c r="IK7">
        <f t="shared" si="10"/>
        <v>1.1148815651372502E-3</v>
      </c>
      <c r="IL7">
        <f t="shared" si="10"/>
        <v>1.1149052774888917E-3</v>
      </c>
      <c r="IM7">
        <f t="shared" si="10"/>
        <v>1.114935281411613E-3</v>
      </c>
      <c r="IN7">
        <f t="shared" si="10"/>
        <v>1.1149693207310417E-3</v>
      </c>
      <c r="IO7">
        <f t="shared" si="10"/>
        <v>1.1149553337928401E-3</v>
      </c>
      <c r="IP7">
        <f t="shared" si="10"/>
        <v>1.1149549542428111E-3</v>
      </c>
      <c r="IQ7">
        <f t="shared" si="10"/>
        <v>1.1149986705365597E-3</v>
      </c>
      <c r="IR7">
        <f t="shared" si="10"/>
        <v>1.1149944747236276E-3</v>
      </c>
      <c r="IS7">
        <f t="shared" si="10"/>
        <v>1.1149949708829717E-3</v>
      </c>
      <c r="IT7">
        <f t="shared" si="10"/>
        <v>1.1149633640656557E-3</v>
      </c>
      <c r="IU7">
        <f t="shared" si="10"/>
        <v>1.114944483986025E-3</v>
      </c>
      <c r="IV7">
        <f t="shared" si="10"/>
        <v>1.1149478145391352E-3</v>
      </c>
      <c r="IW7">
        <f t="shared" si="10"/>
        <v>1.114959352577729E-3</v>
      </c>
      <c r="IX7">
        <f t="shared" si="10"/>
        <v>1.1149384493395393E-3</v>
      </c>
      <c r="IY7">
        <f t="shared" ref="IY7:LJ7" si="11">IY13/IY6</f>
        <v>1.1149369587647525E-3</v>
      </c>
      <c r="IZ7">
        <f t="shared" si="11"/>
        <v>1.1149083852608438E-3</v>
      </c>
      <c r="JA7">
        <f t="shared" si="11"/>
        <v>1.114917424609803E-3</v>
      </c>
      <c r="JB7">
        <f t="shared" si="11"/>
        <v>1.1149476985053352E-3</v>
      </c>
      <c r="JC7">
        <f t="shared" si="11"/>
        <v>1.1149301715188812E-3</v>
      </c>
      <c r="JD7">
        <f t="shared" si="11"/>
        <v>1.1149284741614458E-3</v>
      </c>
      <c r="JE7">
        <f t="shared" si="11"/>
        <v>1.1149252217186637E-3</v>
      </c>
      <c r="JF7">
        <f t="shared" si="11"/>
        <v>1.1148848423680538E-3</v>
      </c>
      <c r="JG7">
        <f t="shared" si="11"/>
        <v>1.1148967539434528E-3</v>
      </c>
      <c r="JH7">
        <f t="shared" si="11"/>
        <v>1.1148782548531745E-3</v>
      </c>
      <c r="JI7">
        <f t="shared" si="11"/>
        <v>1.1149096889239117E-3</v>
      </c>
      <c r="JJ7">
        <f t="shared" si="11"/>
        <v>1.1149178778357004E-3</v>
      </c>
      <c r="JK7">
        <f t="shared" si="11"/>
        <v>1.1149451252659443E-3</v>
      </c>
      <c r="JL7">
        <f t="shared" si="11"/>
        <v>1.1149261028193631E-3</v>
      </c>
      <c r="JM7">
        <f t="shared" si="11"/>
        <v>1.1149587201556151E-3</v>
      </c>
      <c r="JN7">
        <f t="shared" si="11"/>
        <v>1.1149319213794955E-3</v>
      </c>
      <c r="JO7">
        <f t="shared" si="11"/>
        <v>1.1149028087121529E-3</v>
      </c>
      <c r="JP7">
        <f t="shared" si="11"/>
        <v>1.1149198635035673E-3</v>
      </c>
      <c r="JQ7">
        <f t="shared" si="11"/>
        <v>1.1149237787360434E-3</v>
      </c>
      <c r="JR7">
        <f t="shared" si="11"/>
        <v>1.1149605236455884E-3</v>
      </c>
      <c r="JS7">
        <f t="shared" si="11"/>
        <v>1.1149499684804519E-3</v>
      </c>
      <c r="JT7">
        <f t="shared" si="11"/>
        <v>1.1149492302543601E-3</v>
      </c>
      <c r="JU7">
        <f t="shared" si="11"/>
        <v>1.1149303070214793E-3</v>
      </c>
      <c r="JV7">
        <f t="shared" si="11"/>
        <v>1.1149073176533106E-3</v>
      </c>
      <c r="JW7">
        <f t="shared" si="11"/>
        <v>1.1148904811779676E-3</v>
      </c>
      <c r="JX7">
        <f t="shared" si="11"/>
        <v>1.1148670881365435E-3</v>
      </c>
      <c r="JY7">
        <f t="shared" si="11"/>
        <v>1.1149063141812352E-3</v>
      </c>
      <c r="JZ7">
        <f t="shared" si="11"/>
        <v>1.1149102064452656E-3</v>
      </c>
      <c r="KA7">
        <f t="shared" si="11"/>
        <v>1.1149127083736449E-3</v>
      </c>
      <c r="KB7">
        <f t="shared" si="11"/>
        <v>1.1148967844424578E-3</v>
      </c>
      <c r="KC7">
        <f t="shared" si="11"/>
        <v>1.1149336597440773E-3</v>
      </c>
      <c r="KD7">
        <f t="shared" si="11"/>
        <v>1.1149283342580384E-3</v>
      </c>
      <c r="KE7">
        <f t="shared" si="11"/>
        <v>1.1149543707914052E-3</v>
      </c>
      <c r="KF7">
        <f t="shared" si="11"/>
        <v>1.1149747063155945E-3</v>
      </c>
      <c r="KG7">
        <f t="shared" si="11"/>
        <v>1.1149564912777959E-3</v>
      </c>
      <c r="KH7">
        <f t="shared" si="11"/>
        <v>1.1149528325845785E-3</v>
      </c>
      <c r="KI7">
        <f t="shared" si="11"/>
        <v>1.1149649667543675E-3</v>
      </c>
      <c r="KJ7">
        <f t="shared" si="11"/>
        <v>1.1149628175606747E-3</v>
      </c>
      <c r="KK7">
        <f t="shared" si="11"/>
        <v>1.1149311217860851E-3</v>
      </c>
      <c r="KL7">
        <f t="shared" si="11"/>
        <v>1.1149688526357858E-3</v>
      </c>
      <c r="KM7">
        <f t="shared" si="11"/>
        <v>1.1149756568382368E-3</v>
      </c>
      <c r="KN7">
        <f t="shared" si="11"/>
        <v>1.1149676764870857E-3</v>
      </c>
      <c r="KO7">
        <f t="shared" si="11"/>
        <v>1.1149186245414298E-3</v>
      </c>
      <c r="KP7">
        <f t="shared" si="11"/>
        <v>1.1149260859171133E-3</v>
      </c>
      <c r="KQ7">
        <f t="shared" si="11"/>
        <v>1.114918775058079E-3</v>
      </c>
      <c r="KR7">
        <f t="shared" si="11"/>
        <v>1.1148877271712674E-3</v>
      </c>
      <c r="KS7">
        <f t="shared" si="11"/>
        <v>1.1148962674361613E-3</v>
      </c>
      <c r="KT7">
        <f t="shared" si="11"/>
        <v>1.1149066955720398E-3</v>
      </c>
      <c r="KU7">
        <f t="shared" si="11"/>
        <v>1.1149124549625132E-3</v>
      </c>
      <c r="KV7">
        <f t="shared" si="11"/>
        <v>1.1149122395237719E-3</v>
      </c>
      <c r="KW7">
        <f t="shared" si="11"/>
        <v>1.1148780691918351E-3</v>
      </c>
      <c r="KX7">
        <f t="shared" si="11"/>
        <v>1.1148988126874022E-3</v>
      </c>
      <c r="KY7">
        <f t="shared" si="11"/>
        <v>1.1148644589607894E-3</v>
      </c>
      <c r="KZ7">
        <f t="shared" si="11"/>
        <v>1.1148799706703022E-3</v>
      </c>
      <c r="LA7">
        <f t="shared" si="11"/>
        <v>1.114865407874821E-3</v>
      </c>
      <c r="LB7">
        <f t="shared" si="11"/>
        <v>1.1148993179699001E-3</v>
      </c>
      <c r="LC7">
        <f t="shared" si="11"/>
        <v>1.114891536640005E-3</v>
      </c>
      <c r="LD7">
        <f t="shared" si="11"/>
        <v>1.1149593345146298E-3</v>
      </c>
      <c r="LE7">
        <f t="shared" si="11"/>
        <v>1.1149385902326889E-3</v>
      </c>
      <c r="LF7">
        <f t="shared" si="11"/>
        <v>1.1149454037263295E-3</v>
      </c>
      <c r="LG7">
        <f t="shared" si="11"/>
        <v>1.1149397080379192E-3</v>
      </c>
      <c r="LH7">
        <f t="shared" si="11"/>
        <v>1.1149310991816642E-3</v>
      </c>
      <c r="LI7">
        <f t="shared" si="11"/>
        <v>1.114919667204683E-3</v>
      </c>
      <c r="LJ7">
        <f t="shared" si="11"/>
        <v>1.1149265485364841E-3</v>
      </c>
      <c r="LK7">
        <f t="shared" ref="LK7:NV7" si="12">LK13/LK6</f>
        <v>1.1149402909768514E-3</v>
      </c>
      <c r="LL7">
        <f t="shared" si="12"/>
        <v>1.1149277821491058E-3</v>
      </c>
      <c r="LM7">
        <f t="shared" si="12"/>
        <v>1.1149100010879767E-3</v>
      </c>
      <c r="LN7">
        <f t="shared" si="12"/>
        <v>1.1149319444480124E-3</v>
      </c>
      <c r="LO7">
        <f t="shared" si="12"/>
        <v>1.1149625495184873E-3</v>
      </c>
      <c r="LP7">
        <f t="shared" si="12"/>
        <v>1.1149215733021608E-3</v>
      </c>
      <c r="LQ7">
        <f t="shared" si="12"/>
        <v>1.1149389186570677E-3</v>
      </c>
      <c r="LR7">
        <f t="shared" si="12"/>
        <v>1.1149087376024918E-3</v>
      </c>
      <c r="LS7">
        <f t="shared" si="12"/>
        <v>1.1149059513501677E-3</v>
      </c>
      <c r="LT7">
        <f t="shared" si="12"/>
        <v>1.1149283056803997E-3</v>
      </c>
      <c r="LU7">
        <f t="shared" si="12"/>
        <v>1.1148816914202571E-3</v>
      </c>
      <c r="LV7">
        <f t="shared" si="12"/>
        <v>1.114895217763979E-3</v>
      </c>
      <c r="LW7">
        <f t="shared" si="12"/>
        <v>1.1149035044822312E-3</v>
      </c>
      <c r="LX7">
        <f t="shared" si="12"/>
        <v>1.1148852042666697E-3</v>
      </c>
      <c r="LY7">
        <f t="shared" si="12"/>
        <v>1.114916465438713E-3</v>
      </c>
      <c r="LZ7">
        <f t="shared" si="12"/>
        <v>1.1149285649715002E-3</v>
      </c>
      <c r="MA7">
        <f t="shared" si="12"/>
        <v>1.1149564479386209E-3</v>
      </c>
      <c r="MB7">
        <f t="shared" si="12"/>
        <v>1.1149479703626204E-3</v>
      </c>
      <c r="MC7">
        <f t="shared" si="12"/>
        <v>1.1149409565183554E-3</v>
      </c>
      <c r="MD7">
        <f t="shared" si="12"/>
        <v>1.1149426231395389E-3</v>
      </c>
      <c r="ME7">
        <f t="shared" si="12"/>
        <v>1.1149509096201569E-3</v>
      </c>
      <c r="MF7">
        <f t="shared" si="12"/>
        <v>1.1149048864794626E-3</v>
      </c>
      <c r="MG7">
        <f t="shared" si="12"/>
        <v>1.1149246266909324E-3</v>
      </c>
      <c r="MH7">
        <f t="shared" si="12"/>
        <v>1.1149350471706624E-3</v>
      </c>
      <c r="MI7">
        <f t="shared" si="12"/>
        <v>1.114930988105424E-3</v>
      </c>
      <c r="MJ7">
        <f t="shared" si="12"/>
        <v>1.1149310010163224E-3</v>
      </c>
      <c r="MK7">
        <f t="shared" si="12"/>
        <v>1.1149033573086792E-3</v>
      </c>
      <c r="ML7">
        <f t="shared" si="12"/>
        <v>1.1149061991922663E-3</v>
      </c>
      <c r="MM7">
        <f t="shared" si="12"/>
        <v>1.1149109384822459E-3</v>
      </c>
      <c r="MN7">
        <f t="shared" si="12"/>
        <v>1.114924176550975E-3</v>
      </c>
      <c r="MO7">
        <f t="shared" si="12"/>
        <v>1.1149182804710161E-3</v>
      </c>
      <c r="MP7">
        <f t="shared" si="12"/>
        <v>1.1149302408116385E-3</v>
      </c>
      <c r="MQ7">
        <f t="shared" si="12"/>
        <v>1.1149643649220726E-3</v>
      </c>
      <c r="MR7">
        <f t="shared" si="12"/>
        <v>1.1149406637274949E-3</v>
      </c>
      <c r="MS7">
        <f t="shared" si="12"/>
        <v>1.1149059926610187E-3</v>
      </c>
      <c r="MT7">
        <f t="shared" si="12"/>
        <v>1.1149153777824262E-3</v>
      </c>
      <c r="MU7">
        <f t="shared" si="12"/>
        <v>1.1149099524286818E-3</v>
      </c>
      <c r="MV7">
        <f t="shared" si="12"/>
        <v>1.1148898127154026E-3</v>
      </c>
      <c r="MW7">
        <f t="shared" si="12"/>
        <v>1.1148994941566981E-3</v>
      </c>
      <c r="MX7">
        <f t="shared" si="12"/>
        <v>1.114876235789688E-3</v>
      </c>
      <c r="MY7">
        <f t="shared" si="12"/>
        <v>1.1149131799905805E-3</v>
      </c>
      <c r="MZ7">
        <f t="shared" si="12"/>
        <v>1.1149023436845078E-3</v>
      </c>
      <c r="NA7">
        <f t="shared" si="12"/>
        <v>1.1148926004415282E-3</v>
      </c>
      <c r="NB7">
        <f t="shared" si="12"/>
        <v>1.1148596619341127E-3</v>
      </c>
      <c r="NC7">
        <f t="shared" si="12"/>
        <v>1.1148848474440514E-3</v>
      </c>
      <c r="ND7">
        <f t="shared" si="12"/>
        <v>1.114900639381402E-3</v>
      </c>
      <c r="NE7">
        <f t="shared" si="12"/>
        <v>1.1149300531563262E-3</v>
      </c>
      <c r="NF7">
        <f t="shared" si="12"/>
        <v>1.1149128189299311E-3</v>
      </c>
      <c r="NG7">
        <f t="shared" si="12"/>
        <v>1.1149490742585419E-3</v>
      </c>
      <c r="NH7">
        <f t="shared" si="12"/>
        <v>1.1149358000232578E-3</v>
      </c>
      <c r="NI7">
        <f t="shared" si="12"/>
        <v>1.1149489495184254E-3</v>
      </c>
      <c r="NJ7">
        <f t="shared" si="12"/>
        <v>1.1149636497295951E-3</v>
      </c>
      <c r="NK7">
        <f t="shared" si="12"/>
        <v>1.1149530912212234E-3</v>
      </c>
      <c r="NL7">
        <f t="shared" si="12"/>
        <v>1.1149650966481969E-3</v>
      </c>
      <c r="NM7">
        <f t="shared" si="12"/>
        <v>1.1149088855515741E-3</v>
      </c>
      <c r="NN7">
        <f t="shared" si="12"/>
        <v>1.1148744976374665E-3</v>
      </c>
      <c r="NO7">
        <f t="shared" si="12"/>
        <v>1.1148747216542399E-3</v>
      </c>
      <c r="NP7">
        <f t="shared" si="12"/>
        <v>1.1149035358222852E-3</v>
      </c>
      <c r="NQ7">
        <f t="shared" si="12"/>
        <v>1.114928092552636E-3</v>
      </c>
      <c r="NR7">
        <f t="shared" si="12"/>
        <v>1.1149105912304895E-3</v>
      </c>
      <c r="NS7">
        <f t="shared" si="12"/>
        <v>1.1148840633179657E-3</v>
      </c>
      <c r="NT7">
        <f t="shared" si="12"/>
        <v>1.1148341313541349E-3</v>
      </c>
      <c r="NU7">
        <f t="shared" si="12"/>
        <v>1.1148352905789088E-3</v>
      </c>
      <c r="NV7">
        <f t="shared" si="12"/>
        <v>1.1148924903963946E-3</v>
      </c>
      <c r="NW7">
        <f t="shared" ref="NW7:OK7" si="13">NW13/NW6</f>
        <v>1.1149161965876948E-3</v>
      </c>
      <c r="NX7">
        <f t="shared" si="13"/>
        <v>1.1149330245179188E-3</v>
      </c>
      <c r="NY7">
        <f t="shared" si="13"/>
        <v>1.1149454519793016E-3</v>
      </c>
      <c r="NZ7">
        <f t="shared" si="13"/>
        <v>1.1149796839978322E-3</v>
      </c>
      <c r="OA7">
        <f t="shared" si="13"/>
        <v>1.1149608223109374E-3</v>
      </c>
      <c r="OB7">
        <f t="shared" si="13"/>
        <v>1.1149232942927949E-3</v>
      </c>
      <c r="OC7">
        <f t="shared" si="13"/>
        <v>1.1148963916773748E-3</v>
      </c>
      <c r="OD7">
        <f t="shared" si="13"/>
        <v>1.1149196341368271E-3</v>
      </c>
      <c r="OE7">
        <f t="shared" si="13"/>
        <v>1.1149123683889563E-3</v>
      </c>
      <c r="OF7">
        <f t="shared" si="13"/>
        <v>1.1149327542970223E-3</v>
      </c>
      <c r="OG7">
        <f t="shared" si="13"/>
        <v>1.1149441400120595E-3</v>
      </c>
      <c r="OH7">
        <f t="shared" si="13"/>
        <v>1.1149098885578667E-3</v>
      </c>
      <c r="OI7">
        <f t="shared" si="13"/>
        <v>1.1148757372048596E-3</v>
      </c>
      <c r="OJ7">
        <f t="shared" si="13"/>
        <v>1.1148387766576778E-3</v>
      </c>
      <c r="OK7">
        <f t="shared" si="13"/>
        <v>1.11484215760467E-3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0.54987262595217301</v>
      </c>
      <c r="C11">
        <v>0.54948552155085995</v>
      </c>
      <c r="D11">
        <v>0.54895389830223795</v>
      </c>
      <c r="E11">
        <v>0.54839284938953003</v>
      </c>
      <c r="F11">
        <v>0.54776988186508802</v>
      </c>
      <c r="G11">
        <v>0.54717389489518697</v>
      </c>
      <c r="H11">
        <v>0.54656461817056701</v>
      </c>
      <c r="I11">
        <v>0.54604519648140404</v>
      </c>
      <c r="J11">
        <v>0.54555201107034101</v>
      </c>
      <c r="K11">
        <v>0.54511645042233803</v>
      </c>
      <c r="L11">
        <v>0.54474151955473804</v>
      </c>
      <c r="M11">
        <v>0.54441050363363197</v>
      </c>
      <c r="N11">
        <v>0.54413596427932098</v>
      </c>
      <c r="O11">
        <v>0.543908987456725</v>
      </c>
      <c r="P11">
        <v>0.54368101245940903</v>
      </c>
      <c r="Q11">
        <v>0.54351769070632605</v>
      </c>
      <c r="R11">
        <v>0.54335573482168698</v>
      </c>
      <c r="S11">
        <v>0.54324829808126995</v>
      </c>
      <c r="T11">
        <v>0.54314947254685797</v>
      </c>
      <c r="U11">
        <v>0.54309651489769095</v>
      </c>
      <c r="V11">
        <v>0.54301891734111896</v>
      </c>
      <c r="W11">
        <v>0.54297016076496196</v>
      </c>
      <c r="X11">
        <v>0.54293627622793905</v>
      </c>
      <c r="Y11">
        <v>0.54290407500868898</v>
      </c>
      <c r="Z11">
        <v>0.54286914562587996</v>
      </c>
      <c r="AA11">
        <v>0.54281807887260103</v>
      </c>
      <c r="AB11">
        <v>0.54281939296339998</v>
      </c>
      <c r="AC11">
        <v>0.54279624263542203</v>
      </c>
      <c r="AD11">
        <v>0.54279168849343795</v>
      </c>
      <c r="AE11">
        <v>0.54276972326641804</v>
      </c>
      <c r="AF11">
        <v>0.54277036788025901</v>
      </c>
      <c r="AG11">
        <v>0.542769372532104</v>
      </c>
      <c r="AH11">
        <v>0.54275742250982395</v>
      </c>
      <c r="AI11">
        <v>0.54274812160600305</v>
      </c>
      <c r="AJ11">
        <v>0.54273884848105303</v>
      </c>
      <c r="AK11">
        <v>0.54274581339958405</v>
      </c>
      <c r="AL11">
        <v>0.54272115266843701</v>
      </c>
      <c r="AM11">
        <v>0.54271706433945599</v>
      </c>
      <c r="AN11">
        <v>0.54269168734275497</v>
      </c>
      <c r="AO11">
        <v>0.54265341125243904</v>
      </c>
      <c r="AP11">
        <v>0.54265435100472403</v>
      </c>
      <c r="AQ11">
        <v>0.54263314891818604</v>
      </c>
      <c r="AR11">
        <v>0.54265143648026604</v>
      </c>
      <c r="AS11">
        <v>0.54259829416594496</v>
      </c>
      <c r="AT11">
        <v>0.54260613872252805</v>
      </c>
      <c r="AU11">
        <v>0.54259793418563695</v>
      </c>
      <c r="AV11">
        <v>0.54256479563415405</v>
      </c>
      <c r="AW11">
        <v>0.54257963777909302</v>
      </c>
      <c r="AX11">
        <v>0.54257973216195399</v>
      </c>
      <c r="AY11">
        <v>0.542559841736724</v>
      </c>
      <c r="AZ11">
        <v>0.542564027419984</v>
      </c>
      <c r="BA11">
        <v>0.54258123122764901</v>
      </c>
      <c r="BB11">
        <v>0.54260309753161995</v>
      </c>
      <c r="BC11">
        <v>0.54260747014234001</v>
      </c>
      <c r="BD11">
        <v>0.54261190806069104</v>
      </c>
      <c r="BE11">
        <v>0.54260256208477697</v>
      </c>
      <c r="BF11">
        <v>0.54260556180175601</v>
      </c>
      <c r="BG11">
        <v>0.54261637479490199</v>
      </c>
      <c r="BH11">
        <v>0.54259978083573401</v>
      </c>
      <c r="BI11">
        <v>0.54257611698114205</v>
      </c>
      <c r="BJ11">
        <v>0.54258845360796804</v>
      </c>
      <c r="BK11">
        <v>0.54259886941058399</v>
      </c>
      <c r="BL11">
        <v>0.54256652761739599</v>
      </c>
      <c r="BM11">
        <v>0.54254014362971903</v>
      </c>
      <c r="BN11">
        <v>0.54256288877636105</v>
      </c>
      <c r="BO11">
        <v>0.542557305358074</v>
      </c>
      <c r="BP11">
        <v>0.54253342448799402</v>
      </c>
      <c r="BQ11">
        <v>0.542534899086347</v>
      </c>
      <c r="BR11">
        <v>0.54254490680209699</v>
      </c>
      <c r="BS11">
        <v>0.54255227964897101</v>
      </c>
      <c r="BT11">
        <v>0.542535413055798</v>
      </c>
      <c r="BU11">
        <v>0.54255295404134496</v>
      </c>
      <c r="BV11">
        <v>0.54256240899984798</v>
      </c>
      <c r="BW11">
        <v>0.54257260488681702</v>
      </c>
      <c r="BX11">
        <v>0.54257794254395597</v>
      </c>
      <c r="BY11">
        <v>0.54256186768196801</v>
      </c>
      <c r="BZ11">
        <v>0.54256098455760604</v>
      </c>
      <c r="CA11">
        <v>0.54252531622115796</v>
      </c>
      <c r="CB11">
        <v>0.54253300297446805</v>
      </c>
      <c r="CC11">
        <v>0.54250304204400501</v>
      </c>
      <c r="CD11">
        <v>0.54250486549338806</v>
      </c>
      <c r="CE11">
        <v>0.54251419580164195</v>
      </c>
      <c r="CF11">
        <v>0.54252363788587699</v>
      </c>
      <c r="CG11">
        <v>0.54253154752453603</v>
      </c>
      <c r="CH11">
        <v>0.54253303647321405</v>
      </c>
      <c r="CI11">
        <v>0.54256617406507002</v>
      </c>
      <c r="CJ11">
        <v>0.54256336477372102</v>
      </c>
      <c r="CK11">
        <v>0.54260249710269404</v>
      </c>
      <c r="CL11">
        <v>0.54260127071097897</v>
      </c>
      <c r="CM11">
        <v>0.54259267492228502</v>
      </c>
      <c r="CN11">
        <v>0.54259055508158105</v>
      </c>
      <c r="CO11">
        <v>0.542565748213092</v>
      </c>
      <c r="CP11">
        <v>0.54253032000657297</v>
      </c>
      <c r="CQ11">
        <v>0.54252560560001795</v>
      </c>
      <c r="CR11">
        <v>0.54255179341424997</v>
      </c>
      <c r="CS11">
        <v>0.54256173025298304</v>
      </c>
      <c r="CT11">
        <v>0.54255797450712295</v>
      </c>
      <c r="CU11">
        <v>0.54255533246930299</v>
      </c>
      <c r="CV11">
        <v>0.54254174753284501</v>
      </c>
      <c r="CW11">
        <v>0.54252471146496395</v>
      </c>
      <c r="CX11">
        <v>0.54252218090410897</v>
      </c>
      <c r="CY11">
        <v>0.542519791101986</v>
      </c>
      <c r="CZ11">
        <v>0.54251595665524599</v>
      </c>
      <c r="DA11">
        <v>0.54252858068707599</v>
      </c>
      <c r="DB11">
        <v>0.54254252396125302</v>
      </c>
      <c r="DC11">
        <v>0.54253435329439703</v>
      </c>
      <c r="DD11">
        <v>0.54253485907946097</v>
      </c>
      <c r="DE11">
        <v>0.54255548255363795</v>
      </c>
      <c r="DF11">
        <v>0.54259066493741304</v>
      </c>
      <c r="DG11">
        <v>0.54258117207007694</v>
      </c>
      <c r="DH11">
        <v>0.54257719431481299</v>
      </c>
      <c r="DI11">
        <v>0.54256624525139296</v>
      </c>
      <c r="DJ11">
        <v>0.54255299259440004</v>
      </c>
      <c r="DK11">
        <v>0.54254307530202905</v>
      </c>
      <c r="DL11">
        <v>0.54254834492988402</v>
      </c>
      <c r="DM11">
        <v>0.54252866244032805</v>
      </c>
      <c r="DN11">
        <v>0.54251432584800297</v>
      </c>
      <c r="DO11">
        <v>0.54248649625068801</v>
      </c>
      <c r="DP11">
        <v>0.54249145720668301</v>
      </c>
      <c r="DQ11">
        <v>0.54248287863010503</v>
      </c>
      <c r="DR11">
        <v>0.54247284893418501</v>
      </c>
      <c r="DS11">
        <v>0.54250888476127401</v>
      </c>
      <c r="DT11">
        <v>0.54252159580998804</v>
      </c>
      <c r="DU11">
        <v>0.54253193994164295</v>
      </c>
      <c r="DV11">
        <v>0.54254517262277902</v>
      </c>
      <c r="DW11">
        <v>0.54254351297886405</v>
      </c>
      <c r="DX11">
        <v>0.54256384367020505</v>
      </c>
      <c r="DY11">
        <v>0.54254564914709602</v>
      </c>
      <c r="DZ11">
        <v>0.54255989915531899</v>
      </c>
      <c r="EA11">
        <v>0.54253371298149</v>
      </c>
      <c r="EB11">
        <v>0.54253097467228595</v>
      </c>
      <c r="EC11">
        <v>0.542529091887614</v>
      </c>
      <c r="ED11">
        <v>0.54251481177466099</v>
      </c>
      <c r="EE11">
        <v>0.54253499999698196</v>
      </c>
      <c r="EF11">
        <v>0.54255492609593703</v>
      </c>
      <c r="EG11">
        <v>0.54255557334277404</v>
      </c>
      <c r="EH11">
        <v>0.54256709611441201</v>
      </c>
      <c r="EI11">
        <v>0.54255622769620504</v>
      </c>
      <c r="EJ11">
        <v>0.54251856446649405</v>
      </c>
      <c r="EK11">
        <v>0.54251575242816696</v>
      </c>
      <c r="EL11">
        <v>0.54251803257833398</v>
      </c>
      <c r="EM11">
        <v>0.54252716689025005</v>
      </c>
      <c r="EN11">
        <v>0.54257027822669501</v>
      </c>
      <c r="EO11">
        <v>0.54256150928736202</v>
      </c>
      <c r="EP11">
        <v>0.54251831258019101</v>
      </c>
      <c r="EQ11">
        <v>0.54253346806490499</v>
      </c>
      <c r="ER11">
        <v>0.542509939243071</v>
      </c>
      <c r="ES11">
        <v>0.54250532830804099</v>
      </c>
      <c r="ET11">
        <v>0.54250326312336505</v>
      </c>
      <c r="EU11">
        <v>0.54253361640536402</v>
      </c>
      <c r="EV11">
        <v>0.54254361211990498</v>
      </c>
      <c r="EW11">
        <v>0.54254155331205101</v>
      </c>
      <c r="EX11">
        <v>0.54252877176452896</v>
      </c>
      <c r="EY11">
        <v>0.542548215857237</v>
      </c>
      <c r="EZ11">
        <v>0.54254670006557604</v>
      </c>
      <c r="FA11">
        <v>0.54254138310564903</v>
      </c>
      <c r="FB11">
        <v>0.54252842485437802</v>
      </c>
      <c r="FC11">
        <v>0.542521819460834</v>
      </c>
      <c r="FD11">
        <v>0.54252565758499505</v>
      </c>
      <c r="FE11">
        <v>0.54255656078673797</v>
      </c>
      <c r="FF11">
        <v>0.54254669472652295</v>
      </c>
      <c r="FG11">
        <v>0.54257265997506898</v>
      </c>
      <c r="FH11">
        <v>0.54258277734042604</v>
      </c>
      <c r="FI11">
        <v>0.542569416884083</v>
      </c>
      <c r="FJ11">
        <v>0.54256120350841597</v>
      </c>
      <c r="FK11">
        <v>0.54252997750376197</v>
      </c>
      <c r="FL11">
        <v>0.54251535903017201</v>
      </c>
      <c r="FM11">
        <v>0.54249455598069396</v>
      </c>
      <c r="FN11">
        <v>0.54249788418897704</v>
      </c>
      <c r="FO11">
        <v>0.54249404518019395</v>
      </c>
      <c r="FP11">
        <v>0.54250577128333</v>
      </c>
      <c r="FQ11">
        <v>0.54251334580688904</v>
      </c>
      <c r="FR11">
        <v>0.54251295296447599</v>
      </c>
      <c r="FS11">
        <v>0.54253021250331901</v>
      </c>
      <c r="FT11">
        <v>0.54255285164231004</v>
      </c>
      <c r="FU11">
        <v>0.54254930156602099</v>
      </c>
      <c r="FV11">
        <v>0.542538065004045</v>
      </c>
      <c r="FW11">
        <v>0.54253658106153002</v>
      </c>
      <c r="FX11">
        <v>0.54253000926389505</v>
      </c>
      <c r="FY11">
        <v>0.54252040040053096</v>
      </c>
      <c r="FZ11">
        <v>0.54251701965150001</v>
      </c>
      <c r="GA11">
        <v>0.54253999860888902</v>
      </c>
      <c r="GB11">
        <v>0.542530847404737</v>
      </c>
      <c r="GC11">
        <v>0.54253018188232904</v>
      </c>
      <c r="GD11">
        <v>0.54253333492116096</v>
      </c>
      <c r="GE11">
        <v>0.542523384203901</v>
      </c>
      <c r="GF11">
        <v>0.54252320506435003</v>
      </c>
      <c r="GG11">
        <v>0.54251604053116698</v>
      </c>
      <c r="GH11">
        <v>0.54252338651474996</v>
      </c>
      <c r="GI11">
        <v>0.542510897234041</v>
      </c>
      <c r="GJ11">
        <v>0.54252404217191397</v>
      </c>
      <c r="GK11">
        <v>0.54254358255808899</v>
      </c>
      <c r="GL11">
        <v>0.542550356130721</v>
      </c>
      <c r="GM11">
        <v>0.54254189494054395</v>
      </c>
      <c r="GN11">
        <v>0.54255339510146805</v>
      </c>
      <c r="GO11">
        <v>0.54252645257821996</v>
      </c>
      <c r="GP11">
        <v>0.54254485720151002</v>
      </c>
      <c r="GQ11">
        <v>0.54256100983597799</v>
      </c>
      <c r="GR11">
        <v>0.54253051681511</v>
      </c>
      <c r="GS11">
        <v>0.54253458908528496</v>
      </c>
      <c r="GT11">
        <v>0.54251907225741502</v>
      </c>
      <c r="GU11">
        <v>0.54251944651997197</v>
      </c>
      <c r="GV11">
        <v>0.542518766244657</v>
      </c>
      <c r="GW11">
        <v>0.54251899715556795</v>
      </c>
      <c r="GX11">
        <v>0.54252113769823895</v>
      </c>
      <c r="GY11">
        <v>0.54249350959702503</v>
      </c>
      <c r="GZ11">
        <v>0.54251508816022598</v>
      </c>
      <c r="HA11">
        <v>0.54252817810193099</v>
      </c>
      <c r="HB11">
        <v>0.54254260557714196</v>
      </c>
      <c r="HC11">
        <v>0.54256664834726898</v>
      </c>
      <c r="HD11">
        <v>0.54255603977976996</v>
      </c>
      <c r="HE11">
        <v>0.54255503551088302</v>
      </c>
      <c r="HF11">
        <v>0.54257166571708304</v>
      </c>
      <c r="HG11">
        <v>0.54259329472217599</v>
      </c>
      <c r="HH11">
        <v>0.54258872585856099</v>
      </c>
      <c r="HI11">
        <v>0.54258235485334505</v>
      </c>
      <c r="HJ11">
        <v>0.54256785127035001</v>
      </c>
      <c r="HK11">
        <v>0.54253397351190202</v>
      </c>
      <c r="HL11">
        <v>0.54255677952067005</v>
      </c>
      <c r="HM11">
        <v>0.54256688331754199</v>
      </c>
      <c r="HN11">
        <v>0.54257042718863902</v>
      </c>
      <c r="HO11">
        <v>0.54254697344259495</v>
      </c>
      <c r="HP11">
        <v>0.542569527040908</v>
      </c>
      <c r="HQ11">
        <v>0.54255830946872696</v>
      </c>
      <c r="HR11">
        <v>0.54253480300883805</v>
      </c>
      <c r="HS11">
        <v>0.54253584549066203</v>
      </c>
      <c r="HT11">
        <v>0.54253769661611295</v>
      </c>
      <c r="HU11">
        <v>0.54254270597792098</v>
      </c>
      <c r="HV11">
        <v>0.54257131341304998</v>
      </c>
      <c r="HW11">
        <v>0.54258403494905405</v>
      </c>
      <c r="HX11">
        <v>0.54257742834511102</v>
      </c>
      <c r="HY11">
        <v>0.54255280744732104</v>
      </c>
      <c r="HZ11">
        <v>0.54252931457390796</v>
      </c>
      <c r="IA11">
        <v>0.54253718481908697</v>
      </c>
      <c r="IB11">
        <v>0.54253863127434998</v>
      </c>
      <c r="IC11">
        <v>0.54252437528083897</v>
      </c>
      <c r="ID11">
        <v>0.54254869449593401</v>
      </c>
      <c r="IE11">
        <v>0.54253492350489896</v>
      </c>
      <c r="IF11">
        <v>0.54252739394055804</v>
      </c>
      <c r="IG11">
        <v>0.54253154230052403</v>
      </c>
      <c r="IH11">
        <v>0.54251551399007203</v>
      </c>
      <c r="II11">
        <v>0.54250413790325602</v>
      </c>
      <c r="IJ11">
        <v>0.54250057372567295</v>
      </c>
      <c r="IK11">
        <v>0.54250921570913602</v>
      </c>
      <c r="IL11">
        <v>0.54252676366312202</v>
      </c>
      <c r="IM11">
        <v>0.54254896289023102</v>
      </c>
      <c r="IN11">
        <v>0.54257414144994698</v>
      </c>
      <c r="IO11">
        <v>0.54256379626451001</v>
      </c>
      <c r="IP11">
        <v>0.54256351552127702</v>
      </c>
      <c r="IQ11">
        <v>0.54259584578569298</v>
      </c>
      <c r="IR11">
        <v>0.54259274326833695</v>
      </c>
      <c r="IS11">
        <v>0.54259311014968303</v>
      </c>
      <c r="IT11">
        <v>0.54256973585004897</v>
      </c>
      <c r="IU11">
        <v>0.54255577061430105</v>
      </c>
      <c r="IV11">
        <v>0.54255823431235495</v>
      </c>
      <c r="IW11">
        <v>0.54256676880296895</v>
      </c>
      <c r="IX11">
        <v>0.54255130646193905</v>
      </c>
      <c r="IY11">
        <v>0.54255020377089103</v>
      </c>
      <c r="IZ11">
        <v>0.54252906327770001</v>
      </c>
      <c r="JA11">
        <v>0.54253575167783696</v>
      </c>
      <c r="JB11">
        <v>0.54255814848018002</v>
      </c>
      <c r="JC11">
        <v>0.54254518256705597</v>
      </c>
      <c r="JD11">
        <v>0.54254392682013497</v>
      </c>
      <c r="JE11">
        <v>0.54254152053568505</v>
      </c>
      <c r="JF11">
        <v>0.54251164116788497</v>
      </c>
      <c r="JG11">
        <v>0.54252045632489998</v>
      </c>
      <c r="JH11">
        <v>0.54250676572421197</v>
      </c>
      <c r="JI11">
        <v>0.54253002791424998</v>
      </c>
      <c r="JJ11">
        <v>0.54253608701643796</v>
      </c>
      <c r="JK11">
        <v>0.54255624499102295</v>
      </c>
      <c r="JL11">
        <v>0.54254217241456604</v>
      </c>
      <c r="JM11">
        <v>0.54256630103124903</v>
      </c>
      <c r="JN11">
        <v>0.54254647713951099</v>
      </c>
      <c r="JO11">
        <v>0.54252493683671099</v>
      </c>
      <c r="JP11">
        <v>0.542537556183741</v>
      </c>
      <c r="JQ11">
        <v>0.54254045294088504</v>
      </c>
      <c r="JR11">
        <v>0.54256763497844296</v>
      </c>
      <c r="JS11">
        <v>0.54255982760509702</v>
      </c>
      <c r="JT11">
        <v>0.54255928153464905</v>
      </c>
      <c r="JU11">
        <v>0.54254528281450098</v>
      </c>
      <c r="JV11">
        <v>0.54252827330143605</v>
      </c>
      <c r="JW11">
        <v>0.54251581427034401</v>
      </c>
      <c r="JX11">
        <v>0.54249850061807903</v>
      </c>
      <c r="JY11">
        <v>0.54252753077613602</v>
      </c>
      <c r="JZ11">
        <v>0.54253041084787901</v>
      </c>
      <c r="KA11">
        <v>0.54253226209727301</v>
      </c>
      <c r="KB11">
        <v>0.54252047889461297</v>
      </c>
      <c r="KC11">
        <v>0.54254776318932496</v>
      </c>
      <c r="KD11">
        <v>0.54254382331539397</v>
      </c>
      <c r="KE11">
        <v>0.54256308395588704</v>
      </c>
      <c r="KF11">
        <v>0.54257812449519305</v>
      </c>
      <c r="KG11">
        <v>0.54256465242066698</v>
      </c>
      <c r="KH11">
        <v>0.542561946170662</v>
      </c>
      <c r="KI11">
        <v>0.54257092123250905</v>
      </c>
      <c r="KJ11">
        <v>0.54256933163998</v>
      </c>
      <c r="KK11">
        <v>0.54254588559083905</v>
      </c>
      <c r="KL11">
        <v>0.54257379525026095</v>
      </c>
      <c r="KM11">
        <v>0.542578827460654</v>
      </c>
      <c r="KN11">
        <v>0.54257292537398105</v>
      </c>
      <c r="KO11">
        <v>0.54253663949604503</v>
      </c>
      <c r="KP11">
        <v>0.54254215990954402</v>
      </c>
      <c r="KQ11">
        <v>0.54253675086131403</v>
      </c>
      <c r="KR11">
        <v>0.54251377614146001</v>
      </c>
      <c r="KS11">
        <v>0.54252009630157905</v>
      </c>
      <c r="KT11">
        <v>0.54252781298928898</v>
      </c>
      <c r="KU11">
        <v>0.54253207459268504</v>
      </c>
      <c r="KV11">
        <v>0.542531915184433</v>
      </c>
      <c r="KW11">
        <v>0.54250662831191099</v>
      </c>
      <c r="KX11">
        <v>0.54252197981364902</v>
      </c>
      <c r="KY11">
        <v>0.54249655451347301</v>
      </c>
      <c r="KZ11">
        <v>0.54250803563109395</v>
      </c>
      <c r="LA11">
        <v>0.54249725690021799</v>
      </c>
      <c r="LB11">
        <v>0.54252235372338697</v>
      </c>
      <c r="LC11">
        <v>0.54251659536334096</v>
      </c>
      <c r="LD11">
        <v>0.54256675544261002</v>
      </c>
      <c r="LE11">
        <v>0.54255141069059898</v>
      </c>
      <c r="LF11">
        <v>0.54255645097695804</v>
      </c>
      <c r="LG11">
        <v>0.54255223760633997</v>
      </c>
      <c r="LH11">
        <v>0.54254586886776801</v>
      </c>
      <c r="LI11">
        <v>0.54253741094602403</v>
      </c>
      <c r="LJ11">
        <v>0.54254250217489297</v>
      </c>
      <c r="LK11">
        <v>0.54255266884259801</v>
      </c>
      <c r="LL11">
        <v>0.54254341484750002</v>
      </c>
      <c r="LM11">
        <v>0.54253025889643802</v>
      </c>
      <c r="LN11">
        <v>0.54254649420581802</v>
      </c>
      <c r="LO11">
        <v>0.54256913338798995</v>
      </c>
      <c r="LP11">
        <v>0.54253882122085695</v>
      </c>
      <c r="LQ11">
        <v>0.54255165364896796</v>
      </c>
      <c r="LR11">
        <v>0.54252932399146903</v>
      </c>
      <c r="LS11">
        <v>0.54252726229561998</v>
      </c>
      <c r="LT11">
        <v>0.54254380217278098</v>
      </c>
      <c r="LU11">
        <v>0.54250930917159002</v>
      </c>
      <c r="LV11">
        <v>0.54251931952236598</v>
      </c>
      <c r="LW11">
        <v>0.54252545169090005</v>
      </c>
      <c r="LX11">
        <v>0.54251190900302604</v>
      </c>
      <c r="LY11">
        <v>0.54253504199005598</v>
      </c>
      <c r="LZ11">
        <v>0.54254399400408104</v>
      </c>
      <c r="MA11">
        <v>0.54256462036414799</v>
      </c>
      <c r="MB11">
        <v>0.54255834957751203</v>
      </c>
      <c r="MC11">
        <v>0.54255316118269803</v>
      </c>
      <c r="MD11">
        <v>0.542554394068821</v>
      </c>
      <c r="ME11">
        <v>0.54256052376739605</v>
      </c>
      <c r="MF11">
        <v>0.54252647432934498</v>
      </c>
      <c r="MG11">
        <v>0.54254108030419801</v>
      </c>
      <c r="MH11">
        <v>0.54254878960098796</v>
      </c>
      <c r="MI11">
        <v>0.54254578669193998</v>
      </c>
      <c r="MJ11">
        <v>0.54254579624361499</v>
      </c>
      <c r="MK11">
        <v>0.54252534278601905</v>
      </c>
      <c r="ML11">
        <v>0.54252744568897104</v>
      </c>
      <c r="MM11">
        <v>0.54253095250706096</v>
      </c>
      <c r="MN11">
        <v>0.54254074726660795</v>
      </c>
      <c r="MO11">
        <v>0.54253638492241796</v>
      </c>
      <c r="MP11">
        <v>0.54254523383119302</v>
      </c>
      <c r="MQ11">
        <v>0.54257047610637799</v>
      </c>
      <c r="MR11">
        <v>0.54255294458843695</v>
      </c>
      <c r="MS11">
        <v>0.542527292864042</v>
      </c>
      <c r="MT11">
        <v>0.54253423722997096</v>
      </c>
      <c r="MU11">
        <v>0.54253022289159303</v>
      </c>
      <c r="MV11">
        <v>0.54251531957232502</v>
      </c>
      <c r="MW11">
        <v>0.54252248410150705</v>
      </c>
      <c r="MX11">
        <v>0.542505271357279</v>
      </c>
      <c r="MY11">
        <v>0.54253261105623196</v>
      </c>
      <c r="MZ11">
        <v>0.54252459272514797</v>
      </c>
      <c r="NA11">
        <v>0.54251738262137705</v>
      </c>
      <c r="NB11">
        <v>0.54249300367096798</v>
      </c>
      <c r="NC11">
        <v>0.54251164492455295</v>
      </c>
      <c r="ND11">
        <v>0.54252333156265997</v>
      </c>
      <c r="NE11">
        <v>0.54254509500006398</v>
      </c>
      <c r="NF11">
        <v>0.54253234390023297</v>
      </c>
      <c r="NG11">
        <v>0.54255916614316102</v>
      </c>
      <c r="NH11">
        <v>0.54254934655309295</v>
      </c>
      <c r="NI11">
        <v>0.542559073871691</v>
      </c>
      <c r="NJ11">
        <v>0.54256994713423801</v>
      </c>
      <c r="NK11">
        <v>0.54256213748072402</v>
      </c>
      <c r="NL11">
        <v>0.54257101730407298</v>
      </c>
      <c r="NM11">
        <v>0.54252943346557103</v>
      </c>
      <c r="NN11">
        <v>0.54250398488178697</v>
      </c>
      <c r="NO11">
        <v>0.54250415068648805</v>
      </c>
      <c r="NP11">
        <v>0.54252547488176595</v>
      </c>
      <c r="NQ11">
        <v>0.542543644494206</v>
      </c>
      <c r="NR11">
        <v>0.54253069556400602</v>
      </c>
      <c r="NS11">
        <v>0.54251106460329601</v>
      </c>
      <c r="NT11">
        <v>0.54247410323284195</v>
      </c>
      <c r="NU11">
        <v>0.54247496149616403</v>
      </c>
      <c r="NV11">
        <v>0.54251730118364005</v>
      </c>
      <c r="NW11">
        <v>0.54253484306704303</v>
      </c>
      <c r="NX11">
        <v>0.54254729324824602</v>
      </c>
      <c r="NY11">
        <v>0.54255648667115897</v>
      </c>
      <c r="NZ11">
        <v>0.54258180571524794</v>
      </c>
      <c r="OA11">
        <v>0.54256785588374301</v>
      </c>
      <c r="OB11">
        <v>0.54254009452144503</v>
      </c>
      <c r="OC11">
        <v>0.54252018824223402</v>
      </c>
      <c r="OD11">
        <v>0.54253738647974104</v>
      </c>
      <c r="OE11">
        <v>0.54253201053488098</v>
      </c>
      <c r="OF11">
        <v>0.54254709333778695</v>
      </c>
      <c r="OG11">
        <v>0.54255551616398801</v>
      </c>
      <c r="OH11">
        <v>0.54253017563115202</v>
      </c>
      <c r="OI11">
        <v>0.54250490233665005</v>
      </c>
      <c r="OJ11">
        <v>0.54247754246135205</v>
      </c>
      <c r="OK11">
        <v>0.54248004552309104</v>
      </c>
    </row>
    <row r="12" spans="1:401" x14ac:dyDescent="0.3">
      <c r="A12" t="s">
        <v>11</v>
      </c>
      <c r="B12">
        <v>830.64368494250198</v>
      </c>
      <c r="C12">
        <v>831.39857863841598</v>
      </c>
      <c r="D12">
        <v>832.42213514205798</v>
      </c>
      <c r="E12">
        <v>833.48632344688099</v>
      </c>
      <c r="F12">
        <v>834.64934058823098</v>
      </c>
      <c r="G12">
        <v>835.74428812620795</v>
      </c>
      <c r="H12">
        <v>836.84638390306304</v>
      </c>
      <c r="I12">
        <v>837.77260225336295</v>
      </c>
      <c r="J12">
        <v>838.64100858942595</v>
      </c>
      <c r="K12">
        <v>839.39924807012699</v>
      </c>
      <c r="L12">
        <v>840.04555609254305</v>
      </c>
      <c r="M12">
        <v>840.61135119390201</v>
      </c>
      <c r="N12">
        <v>841.07724716320297</v>
      </c>
      <c r="O12">
        <v>841.46015747838601</v>
      </c>
      <c r="P12">
        <v>841.84270761067</v>
      </c>
      <c r="Q12">
        <v>842.11552092351599</v>
      </c>
      <c r="R12">
        <v>842.38503477767995</v>
      </c>
      <c r="S12">
        <v>842.56326709026496</v>
      </c>
      <c r="T12">
        <v>842.72682520162698</v>
      </c>
      <c r="U12">
        <v>842.81431851150603</v>
      </c>
      <c r="V12">
        <v>842.94232874270699</v>
      </c>
      <c r="W12">
        <v>843.02264475920504</v>
      </c>
      <c r="X12">
        <v>843.07840961479997</v>
      </c>
      <c r="Y12">
        <v>843.13136423653395</v>
      </c>
      <c r="Z12">
        <v>843.18876135850701</v>
      </c>
      <c r="AA12">
        <v>843.27259380818703</v>
      </c>
      <c r="AB12">
        <v>843.27043778521704</v>
      </c>
      <c r="AC12">
        <v>843.30841099575605</v>
      </c>
      <c r="AD12">
        <v>843.31587874859304</v>
      </c>
      <c r="AE12">
        <v>843.35188585175797</v>
      </c>
      <c r="AF12">
        <v>843.35082940672805</v>
      </c>
      <c r="AG12">
        <v>843.35246065687397</v>
      </c>
      <c r="AH12">
        <v>843.37204235748004</v>
      </c>
      <c r="AI12">
        <v>843.38727944760001</v>
      </c>
      <c r="AJ12">
        <v>843.40246782616896</v>
      </c>
      <c r="AK12">
        <v>843.39106033969699</v>
      </c>
      <c r="AL12">
        <v>843.431442788749</v>
      </c>
      <c r="AM12">
        <v>843.43813532697004</v>
      </c>
      <c r="AN12">
        <v>843.47966324107801</v>
      </c>
      <c r="AO12">
        <v>843.54225456319898</v>
      </c>
      <c r="AP12">
        <v>843.54071847470902</v>
      </c>
      <c r="AQ12">
        <v>843.57536676515701</v>
      </c>
      <c r="AR12">
        <v>843.54548235496395</v>
      </c>
      <c r="AS12">
        <v>843.63229001510899</v>
      </c>
      <c r="AT12">
        <v>843.61948254434003</v>
      </c>
      <c r="AU12">
        <v>843.63287768497196</v>
      </c>
      <c r="AV12">
        <v>843.68695607273605</v>
      </c>
      <c r="AW12">
        <v>843.66274037107803</v>
      </c>
      <c r="AX12">
        <v>843.66258635472298</v>
      </c>
      <c r="AY12">
        <v>843.69503679631396</v>
      </c>
      <c r="AZ12">
        <v>843.68820923148803</v>
      </c>
      <c r="BA12">
        <v>843.66014009713001</v>
      </c>
      <c r="BB12">
        <v>843.624448035917</v>
      </c>
      <c r="BC12">
        <v>843.61730856676297</v>
      </c>
      <c r="BD12">
        <v>843.61006174307101</v>
      </c>
      <c r="BE12">
        <v>843.62532224911797</v>
      </c>
      <c r="BF12">
        <v>843.62042453554204</v>
      </c>
      <c r="BG12">
        <v>843.60276713022495</v>
      </c>
      <c r="BH12">
        <v>843.62986296769304</v>
      </c>
      <c r="BI12">
        <v>843.66848546398205</v>
      </c>
      <c r="BJ12">
        <v>843.64835305890699</v>
      </c>
      <c r="BK12">
        <v>843.63135091509196</v>
      </c>
      <c r="BL12">
        <v>843.68413067409097</v>
      </c>
      <c r="BM12">
        <v>843.72715910867998</v>
      </c>
      <c r="BN12">
        <v>843.69006661779599</v>
      </c>
      <c r="BO12">
        <v>843.699173749235</v>
      </c>
      <c r="BP12">
        <v>843.73811295257997</v>
      </c>
      <c r="BQ12">
        <v>843.73570913905405</v>
      </c>
      <c r="BR12">
        <v>843.71939296626101</v>
      </c>
      <c r="BS12">
        <v>843.70737021706202</v>
      </c>
      <c r="BT12">
        <v>843.73487127398096</v>
      </c>
      <c r="BU12">
        <v>843.70627039938404</v>
      </c>
      <c r="BV12">
        <v>843.69084922792399</v>
      </c>
      <c r="BW12">
        <v>843.67421589915796</v>
      </c>
      <c r="BX12">
        <v>843.66550664294198</v>
      </c>
      <c r="BY12">
        <v>843.691732213975</v>
      </c>
      <c r="BZ12">
        <v>843.69317272420506</v>
      </c>
      <c r="CA12">
        <v>843.75132919760097</v>
      </c>
      <c r="CB12">
        <v>843.73880006729303</v>
      </c>
      <c r="CC12">
        <v>843.78762302829398</v>
      </c>
      <c r="CD12">
        <v>843.78465256194295</v>
      </c>
      <c r="CE12">
        <v>843.769451232655</v>
      </c>
      <c r="CF12">
        <v>843.75406453432902</v>
      </c>
      <c r="CG12">
        <v>843.74117256499903</v>
      </c>
      <c r="CH12">
        <v>843.73874546078798</v>
      </c>
      <c r="CI12">
        <v>843.68470743591899</v>
      </c>
      <c r="CJ12">
        <v>843.68929016382697</v>
      </c>
      <c r="CK12">
        <v>843.62542834332498</v>
      </c>
      <c r="CL12">
        <v>843.62743060536297</v>
      </c>
      <c r="CM12">
        <v>843.64146291622797</v>
      </c>
      <c r="CN12">
        <v>843.64492305940701</v>
      </c>
      <c r="CO12">
        <v>843.68540213648896</v>
      </c>
      <c r="CP12">
        <v>843.74317345508905</v>
      </c>
      <c r="CQ12">
        <v>843.75085755989403</v>
      </c>
      <c r="CR12">
        <v>843.708163171656</v>
      </c>
      <c r="CS12">
        <v>843.69195638345104</v>
      </c>
      <c r="CT12">
        <v>843.69808235867299</v>
      </c>
      <c r="CU12">
        <v>843.70239145973903</v>
      </c>
      <c r="CV12">
        <v>843.72454410868602</v>
      </c>
      <c r="CW12">
        <v>843.75231483610401</v>
      </c>
      <c r="CX12">
        <v>843.75643902693503</v>
      </c>
      <c r="CY12">
        <v>843.76033359943006</v>
      </c>
      <c r="CZ12">
        <v>843.76658201712496</v>
      </c>
      <c r="DA12">
        <v>843.74600850165905</v>
      </c>
      <c r="DB12">
        <v>843.72327818755798</v>
      </c>
      <c r="DC12">
        <v>843.73659887002805</v>
      </c>
      <c r="DD12">
        <v>843.73577435725497</v>
      </c>
      <c r="DE12">
        <v>843.70214668263498</v>
      </c>
      <c r="DF12">
        <v>843.64474374958104</v>
      </c>
      <c r="DG12">
        <v>843.66023663527005</v>
      </c>
      <c r="DH12">
        <v>843.666727563873</v>
      </c>
      <c r="DI12">
        <v>843.68459130764199</v>
      </c>
      <c r="DJ12">
        <v>843.70620752549303</v>
      </c>
      <c r="DK12">
        <v>843.72237924517799</v>
      </c>
      <c r="DL12">
        <v>843.71378673139498</v>
      </c>
      <c r="DM12">
        <v>843.74587524843002</v>
      </c>
      <c r="DN12">
        <v>843.76923933305704</v>
      </c>
      <c r="DO12">
        <v>843.81457115258195</v>
      </c>
      <c r="DP12">
        <v>843.80649230195797</v>
      </c>
      <c r="DQ12">
        <v>843.82046182958402</v>
      </c>
      <c r="DR12">
        <v>843.83679096313199</v>
      </c>
      <c r="DS12">
        <v>843.77810459461898</v>
      </c>
      <c r="DT12">
        <v>843.75739255269502</v>
      </c>
      <c r="DU12">
        <v>843.74053290196798</v>
      </c>
      <c r="DV12">
        <v>843.71895953275305</v>
      </c>
      <c r="DW12">
        <v>843.72166562001496</v>
      </c>
      <c r="DX12">
        <v>843.68850897233699</v>
      </c>
      <c r="DY12">
        <v>843.71818253024003</v>
      </c>
      <c r="DZ12">
        <v>843.69494314113797</v>
      </c>
      <c r="EA12">
        <v>843.73764267178694</v>
      </c>
      <c r="EB12">
        <v>843.74210633778</v>
      </c>
      <c r="EC12">
        <v>843.745175269328</v>
      </c>
      <c r="ED12">
        <v>843.76844755096499</v>
      </c>
      <c r="EE12">
        <v>843.73554463686003</v>
      </c>
      <c r="EF12">
        <v>843.70305422224396</v>
      </c>
      <c r="EG12">
        <v>843.70199861147296</v>
      </c>
      <c r="EH12">
        <v>843.68320325608204</v>
      </c>
      <c r="EI12">
        <v>843.700931394691</v>
      </c>
      <c r="EJ12">
        <v>843.76233252052498</v>
      </c>
      <c r="EK12">
        <v>843.76691479992905</v>
      </c>
      <c r="EL12">
        <v>843.76319926648898</v>
      </c>
      <c r="EM12">
        <v>843.74831287253096</v>
      </c>
      <c r="EN12">
        <v>843.67801189495003</v>
      </c>
      <c r="EO12">
        <v>843.69231681358394</v>
      </c>
      <c r="EP12">
        <v>843.76274298675196</v>
      </c>
      <c r="EQ12">
        <v>843.73804191691397</v>
      </c>
      <c r="ER12">
        <v>843.77638659328204</v>
      </c>
      <c r="ES12">
        <v>843.78389860034702</v>
      </c>
      <c r="ET12">
        <v>843.78726288836697</v>
      </c>
      <c r="EU12">
        <v>843.73780010339703</v>
      </c>
      <c r="EV12">
        <v>843.72150397113501</v>
      </c>
      <c r="EW12">
        <v>843.72486077086705</v>
      </c>
      <c r="EX12">
        <v>843.74569705571105</v>
      </c>
      <c r="EY12">
        <v>843.71399720600596</v>
      </c>
      <c r="EZ12">
        <v>843.71646891279102</v>
      </c>
      <c r="FA12">
        <v>843.72513827827095</v>
      </c>
      <c r="FB12">
        <v>843.74626249956304</v>
      </c>
      <c r="FC12">
        <v>843.75702807121104</v>
      </c>
      <c r="FD12">
        <v>843.75077283300698</v>
      </c>
      <c r="FE12">
        <v>843.70038813510803</v>
      </c>
      <c r="FF12">
        <v>843.71647761870099</v>
      </c>
      <c r="FG12">
        <v>843.67412601907597</v>
      </c>
      <c r="FH12">
        <v>843.65761697868004</v>
      </c>
      <c r="FI12">
        <v>843.67941714323297</v>
      </c>
      <c r="FJ12">
        <v>843.69281558479304</v>
      </c>
      <c r="FK12">
        <v>843.74373173476795</v>
      </c>
      <c r="FL12">
        <v>843.76755582758096</v>
      </c>
      <c r="FM12">
        <v>843.80144553116702</v>
      </c>
      <c r="FN12">
        <v>843.79602470285795</v>
      </c>
      <c r="FO12">
        <v>843.80227746285198</v>
      </c>
      <c r="FP12">
        <v>843.78317695126395</v>
      </c>
      <c r="FQ12">
        <v>843.77083621224301</v>
      </c>
      <c r="FR12">
        <v>843.77147629983301</v>
      </c>
      <c r="FS12">
        <v>843.74334868588801</v>
      </c>
      <c r="FT12">
        <v>843.70643739563297</v>
      </c>
      <c r="FU12">
        <v>843.71222675649301</v>
      </c>
      <c r="FV12">
        <v>843.73054795431904</v>
      </c>
      <c r="FW12">
        <v>843.73296717289202</v>
      </c>
      <c r="FX12">
        <v>843.74367996592298</v>
      </c>
      <c r="FY12">
        <v>843.75934066798698</v>
      </c>
      <c r="FZ12">
        <v>843.76484986713695</v>
      </c>
      <c r="GA12">
        <v>843.727395545641</v>
      </c>
      <c r="GB12">
        <v>843.74231378749096</v>
      </c>
      <c r="GC12">
        <v>843.74339859816598</v>
      </c>
      <c r="GD12">
        <v>843.73825895719301</v>
      </c>
      <c r="GE12">
        <v>843.75447797406503</v>
      </c>
      <c r="GF12">
        <v>843.75476992640597</v>
      </c>
      <c r="GG12">
        <v>843.76644534301204</v>
      </c>
      <c r="GH12">
        <v>843.75447420795604</v>
      </c>
      <c r="GI12">
        <v>843.77482576298405</v>
      </c>
      <c r="GJ12">
        <v>843.75340564182</v>
      </c>
      <c r="GK12">
        <v>843.72155217153897</v>
      </c>
      <c r="GL12">
        <v>843.71050705161201</v>
      </c>
      <c r="GM12">
        <v>843.72430377075796</v>
      </c>
      <c r="GN12">
        <v>843.70555109731299</v>
      </c>
      <c r="GO12">
        <v>843.74947711357595</v>
      </c>
      <c r="GP12">
        <v>843.71947384213502</v>
      </c>
      <c r="GQ12">
        <v>843.69313149173195</v>
      </c>
      <c r="GR12">
        <v>843.74285265516505</v>
      </c>
      <c r="GS12">
        <v>843.73621449330199</v>
      </c>
      <c r="GT12">
        <v>843.76150503285101</v>
      </c>
      <c r="GU12">
        <v>843.76089513471595</v>
      </c>
      <c r="GV12">
        <v>843.76200370730805</v>
      </c>
      <c r="GW12">
        <v>843.76162741817404</v>
      </c>
      <c r="GX12">
        <v>843.75813912695298</v>
      </c>
      <c r="GY12">
        <v>843.80314974733403</v>
      </c>
      <c r="GZ12">
        <v>843.76799719694804</v>
      </c>
      <c r="HA12">
        <v>843.74666468934902</v>
      </c>
      <c r="HB12">
        <v>843.72314511633294</v>
      </c>
      <c r="HC12">
        <v>843.68393372232401</v>
      </c>
      <c r="HD12">
        <v>843.701237878342</v>
      </c>
      <c r="HE12">
        <v>843.70287577580496</v>
      </c>
      <c r="HF12">
        <v>843.67574819870799</v>
      </c>
      <c r="HG12">
        <v>843.64045120681203</v>
      </c>
      <c r="HH12">
        <v>843.64790870401396</v>
      </c>
      <c r="HI12">
        <v>843.65830644875098</v>
      </c>
      <c r="HJ12">
        <v>843.68197131348404</v>
      </c>
      <c r="HK12">
        <v>843.73721797171697</v>
      </c>
      <c r="HL12">
        <v>843.70003138511504</v>
      </c>
      <c r="HM12">
        <v>843.68355040380095</v>
      </c>
      <c r="HN12">
        <v>843.67776886633203</v>
      </c>
      <c r="HO12">
        <v>843.71602314021698</v>
      </c>
      <c r="HP12">
        <v>843.67923742801599</v>
      </c>
      <c r="HQ12">
        <v>843.69753602586297</v>
      </c>
      <c r="HR12">
        <v>843.735865762049</v>
      </c>
      <c r="HS12">
        <v>843.73416631780196</v>
      </c>
      <c r="HT12">
        <v>843.73114853159302</v>
      </c>
      <c r="HU12">
        <v>843.72298141680994</v>
      </c>
      <c r="HV12">
        <v>843.67632299090405</v>
      </c>
      <c r="HW12">
        <v>843.65556460827895</v>
      </c>
      <c r="HX12">
        <v>843.66634568777204</v>
      </c>
      <c r="HY12">
        <v>843.70650947038598</v>
      </c>
      <c r="HZ12">
        <v>843.74481229835305</v>
      </c>
      <c r="IA12">
        <v>843.73198289825496</v>
      </c>
      <c r="IB12">
        <v>843.729624762659</v>
      </c>
      <c r="IC12">
        <v>843.75286274698396</v>
      </c>
      <c r="ID12">
        <v>843.71321670220095</v>
      </c>
      <c r="IE12">
        <v>843.73566933252596</v>
      </c>
      <c r="IF12">
        <v>843.74794280442995</v>
      </c>
      <c r="IG12">
        <v>843.74118108040898</v>
      </c>
      <c r="IH12">
        <v>843.76730332676698</v>
      </c>
      <c r="II12">
        <v>843.785837847778</v>
      </c>
      <c r="IJ12">
        <v>843.791643815302</v>
      </c>
      <c r="IK12">
        <v>843.77756540633698</v>
      </c>
      <c r="IL12">
        <v>843.74897008562903</v>
      </c>
      <c r="IM12">
        <v>843.71277903483406</v>
      </c>
      <c r="IN12">
        <v>843.67170885406995</v>
      </c>
      <c r="IO12">
        <v>843.688586302423</v>
      </c>
      <c r="IP12">
        <v>843.68904426043196</v>
      </c>
      <c r="IQ12">
        <v>843.63628691515203</v>
      </c>
      <c r="IR12">
        <v>843.64135135455501</v>
      </c>
      <c r="IS12">
        <v>843.64075248896995</v>
      </c>
      <c r="IT12">
        <v>843.67889676536902</v>
      </c>
      <c r="IU12">
        <v>843.70167687342098</v>
      </c>
      <c r="IV12">
        <v>843.69765860860605</v>
      </c>
      <c r="IW12">
        <v>843.68373721729199</v>
      </c>
      <c r="IX12">
        <v>843.708957287771</v>
      </c>
      <c r="IY12">
        <v>843.71075551110698</v>
      </c>
      <c r="IZ12">
        <v>843.74522190236905</v>
      </c>
      <c r="JA12">
        <v>843.73431925224202</v>
      </c>
      <c r="JB12">
        <v>843.69779860371398</v>
      </c>
      <c r="JC12">
        <v>843.71894331807698</v>
      </c>
      <c r="JD12">
        <v>843.72099085187494</v>
      </c>
      <c r="JE12">
        <v>843.72491421009101</v>
      </c>
      <c r="JF12">
        <v>843.77361366723801</v>
      </c>
      <c r="JG12">
        <v>843.75924953125002</v>
      </c>
      <c r="JH12">
        <v>843.78155688575498</v>
      </c>
      <c r="JI12">
        <v>843.74364956593001</v>
      </c>
      <c r="JJ12">
        <v>843.73377257900495</v>
      </c>
      <c r="JK12">
        <v>843.70090318751704</v>
      </c>
      <c r="JL12">
        <v>843.72385136663104</v>
      </c>
      <c r="JM12">
        <v>843.68450031224097</v>
      </c>
      <c r="JN12">
        <v>843.71683241726203</v>
      </c>
      <c r="JO12">
        <v>843.75194752424704</v>
      </c>
      <c r="JP12">
        <v>843.73137747505098</v>
      </c>
      <c r="JQ12">
        <v>843.72665481583397</v>
      </c>
      <c r="JR12">
        <v>843.68232416886497</v>
      </c>
      <c r="JS12">
        <v>843.69505984631803</v>
      </c>
      <c r="JT12">
        <v>843.69595053265505</v>
      </c>
      <c r="JU12">
        <v>843.718779859047</v>
      </c>
      <c r="JV12">
        <v>843.74650952086495</v>
      </c>
      <c r="JW12">
        <v>843.76681402984502</v>
      </c>
      <c r="JX12">
        <v>843.79502064761095</v>
      </c>
      <c r="JY12">
        <v>843.74771977592502</v>
      </c>
      <c r="JZ12">
        <v>843.74302538301095</v>
      </c>
      <c r="KA12">
        <v>843.740007765055</v>
      </c>
      <c r="KB12">
        <v>843.75921275065002</v>
      </c>
      <c r="KC12">
        <v>843.71473535215898</v>
      </c>
      <c r="KD12">
        <v>843.72115961693498</v>
      </c>
      <c r="KE12">
        <v>843.68974823906206</v>
      </c>
      <c r="KF12">
        <v>843.66520974136802</v>
      </c>
      <c r="KG12">
        <v>843.68718969313602</v>
      </c>
      <c r="KH12">
        <v>843.69160418557897</v>
      </c>
      <c r="KI12">
        <v>843.676962837161</v>
      </c>
      <c r="KJ12">
        <v>843.67955621431497</v>
      </c>
      <c r="KK12">
        <v>843.71779699091996</v>
      </c>
      <c r="KL12">
        <v>843.672273718528</v>
      </c>
      <c r="KM12">
        <v>843.66406265579803</v>
      </c>
      <c r="KN12">
        <v>843.67369300184703</v>
      </c>
      <c r="KO12">
        <v>843.73287191071904</v>
      </c>
      <c r="KP12">
        <v>843.72387175535096</v>
      </c>
      <c r="KQ12">
        <v>843.73269035846602</v>
      </c>
      <c r="KR12">
        <v>843.77013502935495</v>
      </c>
      <c r="KS12">
        <v>843.75983623859497</v>
      </c>
      <c r="KT12">
        <v>843.74725979412904</v>
      </c>
      <c r="KU12">
        <v>843.74031341152295</v>
      </c>
      <c r="KV12">
        <v>843.74057325784895</v>
      </c>
      <c r="KW12">
        <v>843.781780749321</v>
      </c>
      <c r="KX12">
        <v>843.75676674474698</v>
      </c>
      <c r="KY12">
        <v>843.79819046427599</v>
      </c>
      <c r="KZ12">
        <v>843.77948799967805</v>
      </c>
      <c r="LA12">
        <v>843.79704643225796</v>
      </c>
      <c r="LB12">
        <v>843.75615738157899</v>
      </c>
      <c r="LC12">
        <v>843.76554124871495</v>
      </c>
      <c r="LD12">
        <v>843.68375901269701</v>
      </c>
      <c r="LE12">
        <v>843.70878731362995</v>
      </c>
      <c r="LF12">
        <v>843.70056723165897</v>
      </c>
      <c r="LG12">
        <v>843.70743878078895</v>
      </c>
      <c r="LH12">
        <v>843.71782425921299</v>
      </c>
      <c r="LI12">
        <v>843.73161425178102</v>
      </c>
      <c r="LJ12">
        <v>843.72331370924803</v>
      </c>
      <c r="LK12">
        <v>843.70673551140897</v>
      </c>
      <c r="LL12">
        <v>843.72182562226703</v>
      </c>
      <c r="LM12">
        <v>843.74327306494195</v>
      </c>
      <c r="LN12">
        <v>843.71680458891205</v>
      </c>
      <c r="LO12">
        <v>843.67987965053101</v>
      </c>
      <c r="LP12">
        <v>843.72931508982902</v>
      </c>
      <c r="LQ12">
        <v>843.70839110013105</v>
      </c>
      <c r="LR12">
        <v>843.74479694801505</v>
      </c>
      <c r="LS12">
        <v>843.74815737205097</v>
      </c>
      <c r="LT12">
        <v>843.72119409003506</v>
      </c>
      <c r="LU12">
        <v>843.77741313431102</v>
      </c>
      <c r="LV12">
        <v>843.761102090549</v>
      </c>
      <c r="LW12">
        <v>843.751108405634</v>
      </c>
      <c r="LX12">
        <v>843.77317727689899</v>
      </c>
      <c r="LY12">
        <v>843.73547618060695</v>
      </c>
      <c r="LZ12">
        <v>843.72088130786506</v>
      </c>
      <c r="MA12">
        <v>843.68724198599</v>
      </c>
      <c r="MB12">
        <v>843.69747060690895</v>
      </c>
      <c r="MC12">
        <v>843.70593258419103</v>
      </c>
      <c r="MD12">
        <v>843.70392190678399</v>
      </c>
      <c r="ME12">
        <v>843.69392433174903</v>
      </c>
      <c r="MF12">
        <v>843.74944166218597</v>
      </c>
      <c r="MG12">
        <v>843.72563196825604</v>
      </c>
      <c r="MH12">
        <v>843.71306161583095</v>
      </c>
      <c r="MI12">
        <v>843.71795825326899</v>
      </c>
      <c r="MJ12">
        <v>843.71794267853602</v>
      </c>
      <c r="MK12">
        <v>843.75128590157999</v>
      </c>
      <c r="ML12">
        <v>843.74785845969905</v>
      </c>
      <c r="MM12">
        <v>843.74214246776603</v>
      </c>
      <c r="MN12">
        <v>843.72617495159</v>
      </c>
      <c r="MO12">
        <v>843.73328692542805</v>
      </c>
      <c r="MP12">
        <v>843.71885972909899</v>
      </c>
      <c r="MQ12">
        <v>843.67768905777905</v>
      </c>
      <c r="MR12">
        <v>843.70628581556298</v>
      </c>
      <c r="MS12">
        <v>843.748107548745</v>
      </c>
      <c r="MT12">
        <v>843.73678807278804</v>
      </c>
      <c r="MU12">
        <v>843.74333175297204</v>
      </c>
      <c r="MV12">
        <v>843.76762012238703</v>
      </c>
      <c r="MW12">
        <v>843.75594490228696</v>
      </c>
      <c r="MX12">
        <v>843.78399137805695</v>
      </c>
      <c r="MY12">
        <v>843.73943893246997</v>
      </c>
      <c r="MZ12">
        <v>843.75250835802206</v>
      </c>
      <c r="NA12">
        <v>843.76425839902697</v>
      </c>
      <c r="NB12">
        <v>843.80397372069694</v>
      </c>
      <c r="NC12">
        <v>843.77360754642496</v>
      </c>
      <c r="ND12">
        <v>843.75456376615</v>
      </c>
      <c r="NE12">
        <v>843.71908610062201</v>
      </c>
      <c r="NF12">
        <v>843.73987441972201</v>
      </c>
      <c r="NG12">
        <v>843.69613874436595</v>
      </c>
      <c r="NH12">
        <v>843.71215339579305</v>
      </c>
      <c r="NI12">
        <v>843.69628924533299</v>
      </c>
      <c r="NJ12">
        <v>843.67855206315801</v>
      </c>
      <c r="NK12">
        <v>843.69129212541395</v>
      </c>
      <c r="NL12">
        <v>843.67680609602098</v>
      </c>
      <c r="NM12">
        <v>843.74461850830005</v>
      </c>
      <c r="NN12">
        <v>843.78608712600396</v>
      </c>
      <c r="NO12">
        <v>843.78581702333099</v>
      </c>
      <c r="NP12">
        <v>843.75107060851406</v>
      </c>
      <c r="NQ12">
        <v>843.72145118495098</v>
      </c>
      <c r="NR12">
        <v>843.74256129140497</v>
      </c>
      <c r="NS12">
        <v>843.77455306905597</v>
      </c>
      <c r="NT12">
        <v>843.83474906830395</v>
      </c>
      <c r="NU12">
        <v>843.83335185308601</v>
      </c>
      <c r="NV12">
        <v>843.76439110419199</v>
      </c>
      <c r="NW12">
        <v>843.735800460272</v>
      </c>
      <c r="NX12">
        <v>843.71550165693998</v>
      </c>
      <c r="NY12">
        <v>843.70050901550599</v>
      </c>
      <c r="NZ12">
        <v>843.65920259479401</v>
      </c>
      <c r="OA12">
        <v>843.68196378724394</v>
      </c>
      <c r="OB12">
        <v>843.72723917320297</v>
      </c>
      <c r="OC12">
        <v>843.75968640915005</v>
      </c>
      <c r="OD12">
        <v>843.73165413835795</v>
      </c>
      <c r="OE12">
        <v>843.74041783022506</v>
      </c>
      <c r="OF12">
        <v>843.71582763648996</v>
      </c>
      <c r="OG12">
        <v>843.70209186638101</v>
      </c>
      <c r="OH12">
        <v>843.74340878759301</v>
      </c>
      <c r="OI12">
        <v>843.78459254165102</v>
      </c>
      <c r="OJ12">
        <v>843.82914999154104</v>
      </c>
      <c r="OK12">
        <v>843.82507472477403</v>
      </c>
    </row>
    <row r="13" spans="1:401" x14ac:dyDescent="0.3">
      <c r="A13" t="s">
        <v>12</v>
      </c>
      <c r="B13">
        <v>0.21210919012761301</v>
      </c>
      <c r="C13">
        <v>0.21200148639416799</v>
      </c>
      <c r="D13">
        <v>0.21185453430384699</v>
      </c>
      <c r="E13">
        <v>0.21170061891311001</v>
      </c>
      <c r="F13">
        <v>0.21153107843598601</v>
      </c>
      <c r="G13">
        <v>0.211370176172713</v>
      </c>
      <c r="H13">
        <v>0.21120695106451001</v>
      </c>
      <c r="I13">
        <v>0.2110687764935</v>
      </c>
      <c r="J13">
        <v>0.210938390603473</v>
      </c>
      <c r="K13">
        <v>0.210823878331896</v>
      </c>
      <c r="L13">
        <v>0.21072577542464399</v>
      </c>
      <c r="M13">
        <v>0.21063951705857301</v>
      </c>
      <c r="N13">
        <v>0.21056822340876599</v>
      </c>
      <c r="O13">
        <v>0.21050944826155901</v>
      </c>
      <c r="P13">
        <v>0.21045056519756999</v>
      </c>
      <c r="Q13">
        <v>0.210408473084363</v>
      </c>
      <c r="R13">
        <v>0.21036680801279201</v>
      </c>
      <c r="S13">
        <v>0.210339209567626</v>
      </c>
      <c r="T13">
        <v>0.210313851832968</v>
      </c>
      <c r="U13">
        <v>0.21030027463436901</v>
      </c>
      <c r="V13">
        <v>0.210280394426234</v>
      </c>
      <c r="W13">
        <v>0.21026791173971801</v>
      </c>
      <c r="X13">
        <v>0.21025924048608099</v>
      </c>
      <c r="Y13">
        <v>0.210251002950369</v>
      </c>
      <c r="Z13">
        <v>0.21024207075307499</v>
      </c>
      <c r="AA13">
        <v>0.21022901794212001</v>
      </c>
      <c r="AB13">
        <v>0.21022935373745399</v>
      </c>
      <c r="AC13">
        <v>0.21022343872939001</v>
      </c>
      <c r="AD13">
        <v>0.21022227530019499</v>
      </c>
      <c r="AE13">
        <v>0.21021666472874501</v>
      </c>
      <c r="AF13">
        <v>0.21021682936337899</v>
      </c>
      <c r="AG13">
        <v>0.21021657515153899</v>
      </c>
      <c r="AH13">
        <v>0.210213523329291</v>
      </c>
      <c r="AI13">
        <v>0.210211148315982</v>
      </c>
      <c r="AJ13">
        <v>0.210208780632482</v>
      </c>
      <c r="AK13">
        <v>0.21021055894542401</v>
      </c>
      <c r="AL13">
        <v>0.21020426306009499</v>
      </c>
      <c r="AM13">
        <v>0.21020321947075499</v>
      </c>
      <c r="AN13">
        <v>0.21019674274755601</v>
      </c>
      <c r="AO13">
        <v>0.21018697724885499</v>
      </c>
      <c r="AP13">
        <v>0.21018721696282699</v>
      </c>
      <c r="AQ13">
        <v>0.210181809277215</v>
      </c>
      <c r="AR13">
        <v>0.21018647352771799</v>
      </c>
      <c r="AS13">
        <v>0.21017292208553801</v>
      </c>
      <c r="AT13">
        <v>0.210174921985188</v>
      </c>
      <c r="AU13">
        <v>0.210172830315798</v>
      </c>
      <c r="AV13">
        <v>0.21016438382061001</v>
      </c>
      <c r="AW13">
        <v>0.21016816647997399</v>
      </c>
      <c r="AX13">
        <v>0.210168190536248</v>
      </c>
      <c r="AY13">
        <v>0.210163121407003</v>
      </c>
      <c r="AZ13">
        <v>0.21016418805036899</v>
      </c>
      <c r="BA13">
        <v>0.21016857262088401</v>
      </c>
      <c r="BB13">
        <v>0.21017414664081199</v>
      </c>
      <c r="BC13">
        <v>0.210175261435434</v>
      </c>
      <c r="BD13">
        <v>0.21017639293350801</v>
      </c>
      <c r="BE13">
        <v>0.21017401013252601</v>
      </c>
      <c r="BF13">
        <v>0.210174774898674</v>
      </c>
      <c r="BG13">
        <v>0.210177531832755</v>
      </c>
      <c r="BH13">
        <v>0.21017330108584201</v>
      </c>
      <c r="BI13">
        <v>0.21016726911745001</v>
      </c>
      <c r="BJ13">
        <v>0.21017041356031699</v>
      </c>
      <c r="BK13">
        <v>0.210173068733322</v>
      </c>
      <c r="BL13">
        <v>0.210164825201824</v>
      </c>
      <c r="BM13">
        <v>0.21015810235139801</v>
      </c>
      <c r="BN13">
        <v>0.210163897883544</v>
      </c>
      <c r="BO13">
        <v>0.21016247508137101</v>
      </c>
      <c r="BP13">
        <v>0.21015639056289701</v>
      </c>
      <c r="BQ13">
        <v>0.21015676622544399</v>
      </c>
      <c r="BR13">
        <v>0.210159315905668</v>
      </c>
      <c r="BS13">
        <v>0.21016119447072301</v>
      </c>
      <c r="BT13">
        <v>0.21015689716355401</v>
      </c>
      <c r="BU13">
        <v>0.21016136630995599</v>
      </c>
      <c r="BV13">
        <v>0.210163775620509</v>
      </c>
      <c r="BW13">
        <v>0.21016637400688701</v>
      </c>
      <c r="BX13">
        <v>0.21016773440311601</v>
      </c>
      <c r="BY13">
        <v>0.210163637675436</v>
      </c>
      <c r="BZ13">
        <v>0.210163412628874</v>
      </c>
      <c r="CA13">
        <v>0.21015432504009601</v>
      </c>
      <c r="CB13">
        <v>0.21015628318094901</v>
      </c>
      <c r="CC13">
        <v>0.21014865177218001</v>
      </c>
      <c r="CD13">
        <v>0.210149116156991</v>
      </c>
      <c r="CE13">
        <v>0.210151492483408</v>
      </c>
      <c r="CF13">
        <v>0.210153897518535</v>
      </c>
      <c r="CG13">
        <v>0.210155912404035</v>
      </c>
      <c r="CH13">
        <v>0.21015629171484701</v>
      </c>
      <c r="CI13">
        <v>0.210164735101355</v>
      </c>
      <c r="CJ13">
        <v>0.21016401918414301</v>
      </c>
      <c r="CK13">
        <v>0.21017399356586899</v>
      </c>
      <c r="CL13">
        <v>0.210173680909364</v>
      </c>
      <c r="CM13">
        <v>0.210171489612653</v>
      </c>
      <c r="CN13">
        <v>0.21017094923944499</v>
      </c>
      <c r="CO13">
        <v>0.21016462657624899</v>
      </c>
      <c r="CP13">
        <v>0.210155599697428</v>
      </c>
      <c r="CQ13">
        <v>0.21015439875421099</v>
      </c>
      <c r="CR13">
        <v>0.21016107057595901</v>
      </c>
      <c r="CS13">
        <v>0.210163602654271</v>
      </c>
      <c r="CT13">
        <v>0.210162645593716</v>
      </c>
      <c r="CU13">
        <v>0.21016197235758</v>
      </c>
      <c r="CV13">
        <v>0.21015851098466301</v>
      </c>
      <c r="CW13">
        <v>0.21015417098995201</v>
      </c>
      <c r="CX13">
        <v>0.210153526388454</v>
      </c>
      <c r="CY13">
        <v>0.21015291765793601</v>
      </c>
      <c r="CZ13">
        <v>0.210151940979871</v>
      </c>
      <c r="DA13">
        <v>0.210155156617888</v>
      </c>
      <c r="DB13">
        <v>0.210158708801164</v>
      </c>
      <c r="DC13">
        <v>0.21015662718106701</v>
      </c>
      <c r="DD13">
        <v>0.21015675603337899</v>
      </c>
      <c r="DE13">
        <v>0.21016201060111001</v>
      </c>
      <c r="DF13">
        <v>0.21017097724273401</v>
      </c>
      <c r="DG13">
        <v>0.21016855754257699</v>
      </c>
      <c r="DH13">
        <v>0.21016754369902499</v>
      </c>
      <c r="DI13">
        <v>0.21016475324268999</v>
      </c>
      <c r="DJ13">
        <v>0.21016137613354399</v>
      </c>
      <c r="DK13">
        <v>0.210158849271392</v>
      </c>
      <c r="DL13">
        <v>0.210160191905294</v>
      </c>
      <c r="DM13">
        <v>0.21015517744377599</v>
      </c>
      <c r="DN13">
        <v>0.21015152560644901</v>
      </c>
      <c r="DO13">
        <v>0.210144438404128</v>
      </c>
      <c r="DP13">
        <v>0.210145701628172</v>
      </c>
      <c r="DQ13">
        <v>0.21014351727993499</v>
      </c>
      <c r="DR13">
        <v>0.210140963688634</v>
      </c>
      <c r="DS13">
        <v>0.210150139791141</v>
      </c>
      <c r="DT13">
        <v>0.210153377351816</v>
      </c>
      <c r="DU13">
        <v>0.21015601237200801</v>
      </c>
      <c r="DV13">
        <v>0.21015938363289899</v>
      </c>
      <c r="DW13">
        <v>0.21015896078298801</v>
      </c>
      <c r="DX13">
        <v>0.21016414122416199</v>
      </c>
      <c r="DY13">
        <v>0.210159505044824</v>
      </c>
      <c r="DZ13">
        <v>0.21016313603873901</v>
      </c>
      <c r="EA13">
        <v>0.210156464057836</v>
      </c>
      <c r="EB13">
        <v>0.21015576647109199</v>
      </c>
      <c r="EC13">
        <v>0.210155286841815</v>
      </c>
      <c r="ED13">
        <v>0.21015164937324499</v>
      </c>
      <c r="EE13">
        <v>0.210156791933235</v>
      </c>
      <c r="EF13">
        <v>0.210161868808425</v>
      </c>
      <c r="EG13">
        <v>0.21016203373544701</v>
      </c>
      <c r="EH13">
        <v>0.21016497008023799</v>
      </c>
      <c r="EI13">
        <v>0.210162200474481</v>
      </c>
      <c r="EJ13">
        <v>0.21015260521530399</v>
      </c>
      <c r="EK13">
        <v>0.210151888961985</v>
      </c>
      <c r="EL13">
        <v>0.21015246973660701</v>
      </c>
      <c r="EM13">
        <v>0.21015479646903901</v>
      </c>
      <c r="EN13">
        <v>0.21016578104072101</v>
      </c>
      <c r="EO13">
        <v>0.21016354634549</v>
      </c>
      <c r="EP13">
        <v>0.21015254105655501</v>
      </c>
      <c r="EQ13">
        <v>0.21015640166428501</v>
      </c>
      <c r="ER13">
        <v>0.21015040835566301</v>
      </c>
      <c r="ES13">
        <v>0.2101492340252</v>
      </c>
      <c r="ET13">
        <v>0.210148708074824</v>
      </c>
      <c r="EU13">
        <v>0.210156439454634</v>
      </c>
      <c r="EV13">
        <v>0.21015898604228</v>
      </c>
      <c r="EW13">
        <v>0.21015846150182799</v>
      </c>
      <c r="EX13">
        <v>0.210155205293138</v>
      </c>
      <c r="EY13">
        <v>0.21016015901832999</v>
      </c>
      <c r="EZ13">
        <v>0.21015977280676301</v>
      </c>
      <c r="FA13">
        <v>0.21015841813737299</v>
      </c>
      <c r="FB13">
        <v>0.21015511692099401</v>
      </c>
      <c r="FC13">
        <v>0.21015343432060901</v>
      </c>
      <c r="FD13">
        <v>0.21015441199648299</v>
      </c>
      <c r="FE13">
        <v>0.21016228535137499</v>
      </c>
      <c r="FF13">
        <v>0.210159771446426</v>
      </c>
      <c r="FG13">
        <v>0.21016638804670601</v>
      </c>
      <c r="FH13">
        <v>0.21016896670337901</v>
      </c>
      <c r="FI13">
        <v>0.210165561525061</v>
      </c>
      <c r="FJ13">
        <v>0.21016346842390601</v>
      </c>
      <c r="FK13">
        <v>0.21015551244656999</v>
      </c>
      <c r="FL13">
        <v>0.21015178876142801</v>
      </c>
      <c r="FM13">
        <v>0.21014649071274399</v>
      </c>
      <c r="FN13">
        <v>0.21014733825041401</v>
      </c>
      <c r="FO13">
        <v>0.210146360638609</v>
      </c>
      <c r="FP13">
        <v>0.210149346841325</v>
      </c>
      <c r="FQ13">
        <v>0.21015127598935299</v>
      </c>
      <c r="FR13">
        <v>0.210151175932873</v>
      </c>
      <c r="FS13">
        <v>0.21015557231148399</v>
      </c>
      <c r="FT13">
        <v>0.21016134021798699</v>
      </c>
      <c r="FU13">
        <v>0.21016043565206599</v>
      </c>
      <c r="FV13">
        <v>0.21015757278144101</v>
      </c>
      <c r="FW13">
        <v>0.21015719472566499</v>
      </c>
      <c r="FX13">
        <v>0.21015552053729</v>
      </c>
      <c r="FY13">
        <v>0.21015307285701901</v>
      </c>
      <c r="FZ13">
        <v>0.210152211733349</v>
      </c>
      <c r="GA13">
        <v>0.21015806540416501</v>
      </c>
      <c r="GB13">
        <v>0.21015573405006399</v>
      </c>
      <c r="GC13">
        <v>0.210155564510937</v>
      </c>
      <c r="GD13">
        <v>0.21015636774541399</v>
      </c>
      <c r="GE13">
        <v>0.21015383289890999</v>
      </c>
      <c r="GF13">
        <v>0.21015378726735101</v>
      </c>
      <c r="GG13">
        <v>0.210151962343614</v>
      </c>
      <c r="GH13">
        <v>0.21015383348754399</v>
      </c>
      <c r="GI13">
        <v>0.21015065234768601</v>
      </c>
      <c r="GJ13">
        <v>0.21015400050142899</v>
      </c>
      <c r="GK13">
        <v>0.21015897851047699</v>
      </c>
      <c r="GL13">
        <v>0.21016070435349901</v>
      </c>
      <c r="GM13">
        <v>0.21015854854070501</v>
      </c>
      <c r="GN13">
        <v>0.210161478695397</v>
      </c>
      <c r="GO13">
        <v>0.21015461450814399</v>
      </c>
      <c r="GP13">
        <v>0.210159303268183</v>
      </c>
      <c r="GQ13">
        <v>0.21016341907053099</v>
      </c>
      <c r="GR13">
        <v>0.21015564983355101</v>
      </c>
      <c r="GS13">
        <v>0.21015668725037201</v>
      </c>
      <c r="GT13">
        <v>0.210152734556844</v>
      </c>
      <c r="GU13">
        <v>0.210152829887267</v>
      </c>
      <c r="GV13">
        <v>0.21015265661097601</v>
      </c>
      <c r="GW13">
        <v>0.21015271542729599</v>
      </c>
      <c r="GX13">
        <v>0.21015326066109499</v>
      </c>
      <c r="GY13">
        <v>0.210146224254387</v>
      </c>
      <c r="GZ13">
        <v>0.21015171976965999</v>
      </c>
      <c r="HA13">
        <v>0.21015505406329499</v>
      </c>
      <c r="HB13">
        <v>0.210158729595153</v>
      </c>
      <c r="HC13">
        <v>0.210164855969111</v>
      </c>
      <c r="HD13">
        <v>0.21016215259044599</v>
      </c>
      <c r="HE13">
        <v>0.21016189668871499</v>
      </c>
      <c r="HF13">
        <v>0.210166134650912</v>
      </c>
      <c r="HG13">
        <v>0.21017164760950599</v>
      </c>
      <c r="HH13">
        <v>0.21017048295806401</v>
      </c>
      <c r="HI13">
        <v>0.21016885901669299</v>
      </c>
      <c r="HJ13">
        <v>0.210165162529037</v>
      </c>
      <c r="HK13">
        <v>0.210156530429256</v>
      </c>
      <c r="HL13">
        <v>0.21016234108850801</v>
      </c>
      <c r="HM13">
        <v>0.210164915849995</v>
      </c>
      <c r="HN13">
        <v>0.210165819004308</v>
      </c>
      <c r="HO13">
        <v>0.21015984246057401</v>
      </c>
      <c r="HP13">
        <v>0.21016558959873399</v>
      </c>
      <c r="HQ13">
        <v>0.210162730948981</v>
      </c>
      <c r="HR13">
        <v>0.21015674174895799</v>
      </c>
      <c r="HS13">
        <v>0.21015700733058701</v>
      </c>
      <c r="HT13">
        <v>0.21015747892873901</v>
      </c>
      <c r="HU13">
        <v>0.210158755175156</v>
      </c>
      <c r="HV13">
        <v>0.21016604486363299</v>
      </c>
      <c r="HW13">
        <v>0.210169287255009</v>
      </c>
      <c r="HX13">
        <v>0.21016760334707901</v>
      </c>
      <c r="HY13">
        <v>0.210161328956812</v>
      </c>
      <c r="HZ13">
        <v>0.21015534356945001</v>
      </c>
      <c r="IA13">
        <v>0.21015734854089499</v>
      </c>
      <c r="IB13">
        <v>0.21015771704855199</v>
      </c>
      <c r="IC13">
        <v>0.21015408535386701</v>
      </c>
      <c r="ID13">
        <v>0.21016028097293099</v>
      </c>
      <c r="IE13">
        <v>0.21015677244626299</v>
      </c>
      <c r="IF13">
        <v>0.210154854307187</v>
      </c>
      <c r="IG13">
        <v>0.21015591107322501</v>
      </c>
      <c r="IH13">
        <v>0.210151828230487</v>
      </c>
      <c r="II13">
        <v>0.21014893085775499</v>
      </c>
      <c r="IJ13">
        <v>0.21014802317050599</v>
      </c>
      <c r="IK13">
        <v>0.21015022407947301</v>
      </c>
      <c r="IL13">
        <v>0.21015469375245599</v>
      </c>
      <c r="IM13">
        <v>0.210160349358648</v>
      </c>
      <c r="IN13">
        <v>0.210166765619199</v>
      </c>
      <c r="IO13">
        <v>0.210164129143461</v>
      </c>
      <c r="IP13">
        <v>0.21016405759996601</v>
      </c>
      <c r="IQ13">
        <v>0.21017229792720299</v>
      </c>
      <c r="IR13">
        <v>0.21017150703509799</v>
      </c>
      <c r="IS13">
        <v>0.210171600558931</v>
      </c>
      <c r="IT13">
        <v>0.21016564281422601</v>
      </c>
      <c r="IU13">
        <v>0.210162084003058</v>
      </c>
      <c r="IV13">
        <v>0.21016271179752899</v>
      </c>
      <c r="IW13">
        <v>0.21016488666656599</v>
      </c>
      <c r="IX13">
        <v>0.210160946498994</v>
      </c>
      <c r="IY13">
        <v>0.21016066553226601</v>
      </c>
      <c r="IZ13">
        <v>0.210155279553668</v>
      </c>
      <c r="JA13">
        <v>0.21015698343080499</v>
      </c>
      <c r="JB13">
        <v>0.210162689925673</v>
      </c>
      <c r="JC13">
        <v>0.21015938616655999</v>
      </c>
      <c r="JD13">
        <v>0.210159066222221</v>
      </c>
      <c r="JE13">
        <v>0.21015845315119999</v>
      </c>
      <c r="JF13">
        <v>0.21015084182292601</v>
      </c>
      <c r="JG13">
        <v>0.21015308710199199</v>
      </c>
      <c r="JH13">
        <v>0.210149600105625</v>
      </c>
      <c r="JI13">
        <v>0.21015552528836701</v>
      </c>
      <c r="JJ13">
        <v>0.21015706886187399</v>
      </c>
      <c r="JK13">
        <v>0.210162204881475</v>
      </c>
      <c r="JL13">
        <v>0.210158619234769</v>
      </c>
      <c r="JM13">
        <v>0.21016476745780599</v>
      </c>
      <c r="JN13">
        <v>0.21015971600751501</v>
      </c>
      <c r="JO13">
        <v>0.21015422839900399</v>
      </c>
      <c r="JP13">
        <v>0.21015744315144899</v>
      </c>
      <c r="JQ13">
        <v>0.21015818115538401</v>
      </c>
      <c r="JR13">
        <v>0.21016510740765701</v>
      </c>
      <c r="JS13">
        <v>0.21016311780590199</v>
      </c>
      <c r="JT13">
        <v>0.21016297865356201</v>
      </c>
      <c r="JU13">
        <v>0.21015941170819799</v>
      </c>
      <c r="JV13">
        <v>0.21015507831438901</v>
      </c>
      <c r="JW13">
        <v>0.21015190471355399</v>
      </c>
      <c r="JX13">
        <v>0.21014749522912901</v>
      </c>
      <c r="JY13">
        <v>0.21015488916435901</v>
      </c>
      <c r="JZ13">
        <v>0.21015562283884401</v>
      </c>
      <c r="KA13">
        <v>0.21015609444123301</v>
      </c>
      <c r="KB13">
        <v>0.21015309285091899</v>
      </c>
      <c r="KC13">
        <v>0.210160043681519</v>
      </c>
      <c r="KD13">
        <v>0.21015903985105</v>
      </c>
      <c r="KE13">
        <v>0.210163947621967</v>
      </c>
      <c r="KF13">
        <v>0.21016778077797099</v>
      </c>
      <c r="KG13">
        <v>0.210164347324235</v>
      </c>
      <c r="KH13">
        <v>0.210163657676811</v>
      </c>
      <c r="KI13">
        <v>0.21016594491393101</v>
      </c>
      <c r="KJ13">
        <v>0.21016553980046401</v>
      </c>
      <c r="KK13">
        <v>0.21015956528770799</v>
      </c>
      <c r="KL13">
        <v>0.21016667738532199</v>
      </c>
      <c r="KM13">
        <v>0.210167959947268</v>
      </c>
      <c r="KN13">
        <v>0.21016645568651501</v>
      </c>
      <c r="KO13">
        <v>0.21015720961258799</v>
      </c>
      <c r="KP13">
        <v>0.21015861604877001</v>
      </c>
      <c r="KQ13">
        <v>0.21015723798430799</v>
      </c>
      <c r="KR13">
        <v>0.21015138559552099</v>
      </c>
      <c r="KS13">
        <v>0.21015299539752799</v>
      </c>
      <c r="KT13">
        <v>0.210154961054832</v>
      </c>
      <c r="KU13">
        <v>0.21015604667436</v>
      </c>
      <c r="KV13">
        <v>0.210156006065114</v>
      </c>
      <c r="KW13">
        <v>0.21014956510928701</v>
      </c>
      <c r="KX13">
        <v>0.21015347516608399</v>
      </c>
      <c r="KY13">
        <v>0.210146999641175</v>
      </c>
      <c r="KZ13">
        <v>0.21014992352953399</v>
      </c>
      <c r="LA13">
        <v>0.21014717850725601</v>
      </c>
      <c r="LB13">
        <v>0.21015357040959101</v>
      </c>
      <c r="LC13">
        <v>0.21015210366346099</v>
      </c>
      <c r="LD13">
        <v>0.21016488326175201</v>
      </c>
      <c r="LE13">
        <v>0.21016097305672701</v>
      </c>
      <c r="LF13">
        <v>0.21016225737002101</v>
      </c>
      <c r="LG13">
        <v>0.21016118375804901</v>
      </c>
      <c r="LH13">
        <v>0.210159561026875</v>
      </c>
      <c r="LI13">
        <v>0.21015740614998099</v>
      </c>
      <c r="LJ13">
        <v>0.21015870325046701</v>
      </c>
      <c r="LK13">
        <v>0.21016129363944899</v>
      </c>
      <c r="LL13">
        <v>0.210158935780968</v>
      </c>
      <c r="LM13">
        <v>0.21015558412990701</v>
      </c>
      <c r="LN13">
        <v>0.210159720355828</v>
      </c>
      <c r="LO13">
        <v>0.210165489275702</v>
      </c>
      <c r="LP13">
        <v>0.21015776544089099</v>
      </c>
      <c r="LQ13">
        <v>0.21016103496326399</v>
      </c>
      <c r="LR13">
        <v>0.21015534596850399</v>
      </c>
      <c r="LS13">
        <v>0.21015482077231401</v>
      </c>
      <c r="LT13">
        <v>0.21015903446429199</v>
      </c>
      <c r="LU13">
        <v>0.21015024788325901</v>
      </c>
      <c r="LV13">
        <v>0.210152797538983</v>
      </c>
      <c r="LW13">
        <v>0.210154359548574</v>
      </c>
      <c r="LX13">
        <v>0.21015091003920799</v>
      </c>
      <c r="LY13">
        <v>0.210156802631314</v>
      </c>
      <c r="LZ13">
        <v>0.210159083339513</v>
      </c>
      <c r="MA13">
        <v>0.210164339154993</v>
      </c>
      <c r="MB13">
        <v>0.21016274116956399</v>
      </c>
      <c r="MC13">
        <v>0.210161419091067</v>
      </c>
      <c r="MD13">
        <v>0.21016173324175899</v>
      </c>
      <c r="ME13">
        <v>0.21016329520655699</v>
      </c>
      <c r="MF13">
        <v>0.210154620048915</v>
      </c>
      <c r="MG13">
        <v>0.21015834099111499</v>
      </c>
      <c r="MH13">
        <v>0.21016030520526899</v>
      </c>
      <c r="MI13">
        <v>0.210159540089497</v>
      </c>
      <c r="MJ13">
        <v>0.21015954252314401</v>
      </c>
      <c r="MK13">
        <v>0.21015433180701301</v>
      </c>
      <c r="ML13">
        <v>0.210154867489449</v>
      </c>
      <c r="MM13">
        <v>0.210155760824564</v>
      </c>
      <c r="MN13">
        <v>0.210158256141732</v>
      </c>
      <c r="MO13">
        <v>0.210157144756843</v>
      </c>
      <c r="MP13">
        <v>0.210159399227937</v>
      </c>
      <c r="MQ13">
        <v>0.21016583147121601</v>
      </c>
      <c r="MR13">
        <v>0.21016136390129</v>
      </c>
      <c r="MS13">
        <v>0.21015482855922599</v>
      </c>
      <c r="MT13">
        <v>0.21015659761293401</v>
      </c>
      <c r="MU13">
        <v>0.21015557495784601</v>
      </c>
      <c r="MV13">
        <v>0.21015177871132901</v>
      </c>
      <c r="MW13">
        <v>0.21015360362002</v>
      </c>
      <c r="MX13">
        <v>0.210149219521124</v>
      </c>
      <c r="MY13">
        <v>0.21015618333893099</v>
      </c>
      <c r="MZ13">
        <v>0.210154140743358</v>
      </c>
      <c r="NA13">
        <v>0.21015230418532399</v>
      </c>
      <c r="NB13">
        <v>0.21014609542294899</v>
      </c>
      <c r="NC13">
        <v>0.21015084277972901</v>
      </c>
      <c r="ND13">
        <v>0.21015381948979101</v>
      </c>
      <c r="NE13">
        <v>0.21015936385574399</v>
      </c>
      <c r="NF13">
        <v>0.21015611528060199</v>
      </c>
      <c r="NG13">
        <v>0.210162949249043</v>
      </c>
      <c r="NH13">
        <v>0.21016044711463999</v>
      </c>
      <c r="NI13">
        <v>0.210162925736085</v>
      </c>
      <c r="NJ13">
        <v>0.21016569666061</v>
      </c>
      <c r="NK13">
        <v>0.21016370642866999</v>
      </c>
      <c r="NL13">
        <v>0.21016596939834101</v>
      </c>
      <c r="NM13">
        <v>0.21015537385624899</v>
      </c>
      <c r="NN13">
        <v>0.210148891887149</v>
      </c>
      <c r="NO13">
        <v>0.210148934113316</v>
      </c>
      <c r="NP13">
        <v>0.210154365456035</v>
      </c>
      <c r="NQ13">
        <v>0.21015899429065499</v>
      </c>
      <c r="NR13">
        <v>0.21015569536914999</v>
      </c>
      <c r="NS13">
        <v>0.210150694975444</v>
      </c>
      <c r="NT13">
        <v>0.210141283021999</v>
      </c>
      <c r="NU13">
        <v>0.210141501530721</v>
      </c>
      <c r="NV13">
        <v>0.21015228344230499</v>
      </c>
      <c r="NW13">
        <v>0.210156751954091</v>
      </c>
      <c r="NX13">
        <v>0.21015992394420899</v>
      </c>
      <c r="NY13">
        <v>0.21016226646549199</v>
      </c>
      <c r="NZ13">
        <v>0.210168719048968</v>
      </c>
      <c r="OA13">
        <v>0.210165163704749</v>
      </c>
      <c r="OB13">
        <v>0.21015808983998299</v>
      </c>
      <c r="OC13">
        <v>0.21015301881644499</v>
      </c>
      <c r="OD13">
        <v>0.21015739991683699</v>
      </c>
      <c r="OE13">
        <v>0.21015603035562899</v>
      </c>
      <c r="OF13">
        <v>0.21015987300877001</v>
      </c>
      <c r="OG13">
        <v>0.21016201916549301</v>
      </c>
      <c r="OH13">
        <v>0.210155562918481</v>
      </c>
      <c r="OI13">
        <v>0.21014912554009799</v>
      </c>
      <c r="OJ13">
        <v>0.21014215864108801</v>
      </c>
      <c r="OK13">
        <v>0.21014279593458199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2025-09-16T13:23:43Z</dcterms:modified>
</cp:coreProperties>
</file>