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B6A8B2E9-D46F-4A95-9F73-11F4A17E8276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<sst xmlns="http://schemas.openxmlformats.org/spreadsheetml/2006/main" count="13" uniqueCount="13">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</sst>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J7" sqref="J7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1.1986486980939201E-2</v>
      </c>
      <c r="C1">
        <v>1.19596111484484E-2</v>
      </c>
      <c r="D1">
        <v>1.1924151133018399E-2</v>
      </c>
      <c r="E1">
        <v>1.1883630561834699E-2</v>
      </c>
      <c r="F1">
        <v>1.1840594804475E-2</v>
      </c>
      <c r="G1">
        <v>1.1796837080923699E-2</v>
      </c>
      <c r="H1">
        <v>1.17535796095052E-2</v>
      </c>
      <c r="I1">
        <v>1.17116167312916E-2</v>
      </c>
      <c r="J1">
        <v>1.1671426796907801E-2</v>
      </c>
      <c r="K1">
        <v>1.16332588508296E-2</v>
      </c>
      <c r="L1">
        <v>1.1597199218654699E-2</v>
      </c>
      <c r="M1">
        <v>1.15632221955969E-2</v>
      </c>
      <c r="N1">
        <v>1.15312282322559E-2</v>
      </c>
      <c r="O1">
        <v>1.1501072339189599E-2</v>
      </c>
      <c r="P1">
        <v>1.14725848799222E-2</v>
      </c>
      <c r="Q1">
        <v>1.1445586476909299E-2</v>
      </c>
      <c r="R1">
        <v>1.14198983983825E-2</v>
      </c>
      <c r="S1">
        <v>1.13953495088732E-2</v>
      </c>
      <c r="T1">
        <v>1.1371780638128E-2</v>
      </c>
      <c r="U1">
        <v>1.1349047040383701E-2</v>
      </c>
      <c r="V1">
        <v>1.1327019469362201E-2</v>
      </c>
      <c r="W1">
        <v>1.1305584276658801E-2</v>
      </c>
      <c r="X1">
        <v>1.12846428468352E-2</v>
      </c>
      <c r="Y1">
        <v>1.1264110607049901E-2</v>
      </c>
      <c r="Z1">
        <v>1.1243915788970899E-2</v>
      </c>
      <c r="AA1">
        <v>1.12239980731751E-2</v>
      </c>
      <c r="AB1">
        <v>1.1204307208951599E-2</v>
      </c>
      <c r="AC1">
        <v>1.1184801673476999E-2</v>
      </c>
      <c r="AD1">
        <v>1.11654474121584E-2</v>
      </c>
      <c r="AE1">
        <v>1.1146216685215401E-2</v>
      </c>
      <c r="AF1">
        <v>1.1127087033215299E-2</v>
      </c>
      <c r="AG1">
        <v>1.1108040365368299E-2</v>
      </c>
      <c r="AH1">
        <v>1.10890621681832E-2</v>
      </c>
      <c r="AI1">
        <v>1.1070140827965501E-2</v>
      </c>
      <c r="AJ1">
        <v>1.1051267058101199E-2</v>
      </c>
      <c r="AK1">
        <v>1.1032433420713099E-2</v>
      </c>
      <c r="AL1">
        <v>1.1013633931772199E-2</v>
      </c>
      <c r="AM1">
        <v>1.09948637388507E-2</v>
      </c>
      <c r="AN1">
        <v>1.09761188612065E-2</v>
      </c>
      <c r="AO1">
        <v>1.0957395982655301E-2</v>
      </c>
      <c r="AP1">
        <v>1.0938692288590001E-2</v>
      </c>
      <c r="AQ1">
        <v>1.09200053394738E-2</v>
      </c>
      <c r="AR1">
        <v>1.09013329741057E-2</v>
      </c>
      <c r="AS1">
        <v>1.0882673236883999E-2</v>
      </c>
      <c r="AT1">
        <v>1.0864024324167399E-2</v>
      </c>
      <c r="AU1">
        <v>1.0845384545619599E-2</v>
      </c>
      <c r="AV1">
        <v>1.08267522971326E-2</v>
      </c>
      <c r="AW1">
        <v>1.0808126042540301E-2</v>
      </c>
      <c r="AX1">
        <v>1.0789504301871301E-2</v>
      </c>
      <c r="AY1">
        <v>1.07708856443455E-2</v>
      </c>
      <c r="AZ1">
        <v>1.0752268684703499E-2</v>
      </c>
      <c r="BA1">
        <v>1.07336520817779E-2</v>
      </c>
      <c r="BB1">
        <v>1.0715034538477599E-2</v>
      </c>
      <c r="BC1">
        <v>1.06964148025686E-2</v>
      </c>
      <c r="BD1">
        <v>1.0677791667806901E-2</v>
      </c>
      <c r="BE1">
        <v>1.06591639751105E-2</v>
      </c>
      <c r="BF1">
        <v>1.06405306135659E-2</v>
      </c>
      <c r="BG1">
        <v>1.06218905211398E-2</v>
      </c>
      <c r="BH1">
        <v>1.0603242685029801E-2</v>
      </c>
      <c r="BI1">
        <v>1.0584586141628299E-2</v>
      </c>
      <c r="BJ1">
        <v>1.05659199761075E-2</v>
      </c>
      <c r="BK1">
        <v>1.0547243321649099E-2</v>
      </c>
      <c r="BL1">
        <v>1.052855535836E-2</v>
      </c>
      <c r="BM1">
        <v>1.0509855311918099E-2</v>
      </c>
      <c r="BN1">
        <v>1.0491142451997599E-2</v>
      </c>
      <c r="BO1">
        <v>1.0472416090519901E-2</v>
      </c>
      <c r="BP1">
        <v>1.04536755797779E-2</v>
      </c>
      <c r="BQ1">
        <v>1.0434920310472599E-2</v>
      </c>
      <c r="BR1">
        <v>1.04161497097E-2</v>
      </c>
      <c r="BS1">
        <v>1.0397363238920499E-2</v>
      </c>
      <c r="BT1">
        <v>1.0378560391937301E-2</v>
      </c>
      <c r="BU1">
        <v>1.0359740692905999E-2</v>
      </c>
      <c r="BV1">
        <v>1.03409036943939E-2</v>
      </c>
      <c r="BW1">
        <v>1.03220489755021E-2</v>
      </c>
      <c r="BX1">
        <v>1.03031761400619E-2</v>
      </c>
      <c r="BY1">
        <v>1.0284284814911599E-2</v>
      </c>
      <c r="BZ1">
        <v>1.02653746482597E-2</v>
      </c>
      <c r="CA1">
        <v>1.0246445308135999E-2</v>
      </c>
      <c r="CB1">
        <v>1.0227496480932199E-2</v>
      </c>
      <c r="CC1">
        <v>1.02085278700309E-2</v>
      </c>
      <c r="CD1">
        <v>1.0189539194521501E-2</v>
      </c>
      <c r="CE1">
        <v>1.0170530188E-2</v>
      </c>
      <c r="CF1">
        <v>1.0151500597449801E-2</v>
      </c>
      <c r="CG1">
        <v>1.0132450182200299E-2</v>
      </c>
      <c r="CH1">
        <v>1.0113378712957401E-2</v>
      </c>
      <c r="CI1">
        <v>1.0094285970905E-2</v>
      </c>
      <c r="CJ1">
        <v>1.0075171746869499E-2</v>
      </c>
      <c r="CK1">
        <v>1.0056035840547E-2</v>
      </c>
      <c r="CL1">
        <v>1.00368780597858E-2</v>
      </c>
      <c r="CM1">
        <v>1.0017698219922801E-2</v>
      </c>
      <c r="CN1">
        <v>9.9984961431688404E-3</v>
      </c>
      <c r="CO1">
        <v>9.9792716580392998E-3</v>
      </c>
      <c r="CP1">
        <v>9.9600245988275601E-3</v>
      </c>
      <c r="CQ1">
        <v>9.9407548051172294E-3</v>
      </c>
      <c r="CR1">
        <v>9.9214621213307794E-3</v>
      </c>
      <c r="CS1">
        <v>9.9021463963116004E-3</v>
      </c>
      <c r="CT1">
        <v>9.8828074829370293E-3</v>
      </c>
      <c r="CU1">
        <v>9.8634452377600306E-3</v>
      </c>
      <c r="CV1">
        <v>9.8440595206772206E-3</v>
      </c>
      <c r="CW1">
        <v>9.8246501946214499E-3</v>
      </c>
      <c r="CX1">
        <v>9.80521712527678E-3</v>
      </c>
      <c r="CY1">
        <v>9.7857601808145206E-3</v>
      </c>
      <c r="CZ1">
        <v>9.7662792316483699E-3</v>
      </c>
      <c r="DA1">
        <v>9.7467741502075302E-3</v>
      </c>
      <c r="DB1">
        <v>9.7272448107261801E-3</v>
      </c>
      <c r="DC1">
        <v>9.7076910890483096E-3</v>
      </c>
      <c r="DD1">
        <v>9.6881128624466094E-3</v>
      </c>
      <c r="DE1">
        <v>9.6685100094543695E-3</v>
      </c>
      <c r="DF1">
        <v>9.6488824097095399E-3</v>
      </c>
      <c r="DG1">
        <v>9.62922994380991E-3</v>
      </c>
      <c r="DH1">
        <v>9.6095524931786198E-3</v>
      </c>
      <c r="DI1">
        <v>9.5898499399392906E-3</v>
      </c>
      <c r="DJ1">
        <v>9.5701221667999804E-3</v>
      </c>
      <c r="DK1">
        <v>9.5503690569453004E-3</v>
      </c>
      <c r="DL1">
        <v>9.5305904939362203E-3</v>
      </c>
      <c r="DM1">
        <v>9.5107863616167299E-3</v>
      </c>
      <c r="DN1">
        <v>9.4909565440271498E-3</v>
      </c>
      <c r="DO1">
        <v>9.4711009253232899E-3</v>
      </c>
      <c r="DP1">
        <v>9.4512193897013201E-3</v>
      </c>
      <c r="DQ1">
        <v>9.4313118213275697E-3</v>
      </c>
      <c r="DR1">
        <v>9.4113781042732495E-3</v>
      </c>
      <c r="DS1">
        <v>9.3914181224534193E-3</v>
      </c>
      <c r="DT1">
        <v>9.3714317595700401E-3</v>
      </c>
      <c r="DU1">
        <v>9.3514188990587391E-3</v>
      </c>
      <c r="DV1">
        <v>9.3313794240390407E-3</v>
      </c>
      <c r="DW1">
        <v>9.3113132172676898E-3</v>
      </c>
      <c r="DX1">
        <v>9.2912201610950099E-3</v>
      </c>
      <c r="DY1">
        <v>9.2711001374238197E-3</v>
      </c>
      <c r="DZ1">
        <v>9.2509530276708891E-3</v>
      </c>
      <c r="EA1">
        <v>9.2307787127307202E-3</v>
      </c>
      <c r="EB1">
        <v>9.2105770729412808E-3</v>
      </c>
      <c r="EC1">
        <v>9.1903479880517999E-3</v>
      </c>
      <c r="ED1">
        <v>9.1700913371922099E-3</v>
      </c>
      <c r="EE1">
        <v>9.1498069988442798E-3</v>
      </c>
      <c r="EF1">
        <v>9.1294948508142092E-3</v>
      </c>
      <c r="EG1">
        <v>9.1091547702065092E-3</v>
      </c>
      <c r="EH1">
        <v>9.0887866333992495E-3</v>
      </c>
      <c r="EI1">
        <v>9.0683903160202698E-3</v>
      </c>
      <c r="EJ1">
        <v>9.0479656929245908E-3</v>
      </c>
      <c r="EK1">
        <v>9.0275126381725804E-3</v>
      </c>
      <c r="EL1">
        <v>9.0070310250091393E-3</v>
      </c>
      <c r="EM1">
        <v>8.9865207258434995E-3</v>
      </c>
      <c r="EN1">
        <v>8.9659816122298498E-3</v>
      </c>
      <c r="EO1">
        <v>8.9454135548484894E-3</v>
      </c>
      <c r="EP1">
        <v>8.9248164234875995E-3</v>
      </c>
      <c r="EQ1">
        <v>8.9041900870255007E-3</v>
      </c>
      <c r="ER1">
        <v>8.8835344134133506E-3</v>
      </c>
      <c r="ES1">
        <v>8.86284926965826E-3</v>
      </c>
      <c r="ET1">
        <v>8.8421345218067608E-3</v>
      </c>
      <c r="EU1">
        <v>8.8213900349285307E-3</v>
      </c>
      <c r="EV1">
        <v>8.8006156731004898E-3</v>
      </c>
      <c r="EW1">
        <v>8.7798112993910295E-3</v>
      </c>
      <c r="EX1">
        <v>8.7589767758444893E-3</v>
      </c>
      <c r="EY1">
        <v>8.7381119634657705E-3</v>
      </c>
      <c r="EZ1">
        <v>8.7172167222051098E-3</v>
      </c>
      <c r="FA1">
        <v>8.6962909109429692E-3</v>
      </c>
      <c r="FB1">
        <v>8.6753343874749408E-3</v>
      </c>
      <c r="FC1">
        <v>8.6543470084967794E-3</v>
      </c>
      <c r="FD1">
        <v>8.6333286295894301E-3</v>
      </c>
      <c r="FE1">
        <v>8.6122791052040803E-3</v>
      </c>
      <c r="FF1">
        <v>8.5911982886472307E-3</v>
      </c>
      <c r="FG1">
        <v>8.5700860320656394E-3</v>
      </c>
      <c r="FH1">
        <v>8.5489421864313707E-3</v>
      </c>
      <c r="FI1">
        <v>8.5277666015266592E-3</v>
      </c>
      <c r="FJ1">
        <v>8.5065591259287608E-3</v>
      </c>
      <c r="FK1">
        <v>8.4853196069946991E-3</v>
      </c>
      <c r="FL1">
        <v>8.4640478908458994E-3</v>
      </c>
      <c r="FM1">
        <v>8.4427438223527301E-3</v>
      </c>
      <c r="FN1">
        <v>8.4214072451188702E-3</v>
      </c>
      <c r="FO1">
        <v>8.4000380014655901E-3</v>
      </c>
      <c r="FP1">
        <v>8.3786359324158396E-3</v>
      </c>
      <c r="FQ1">
        <v>8.3572008776781892E-3</v>
      </c>
      <c r="FR1">
        <v>8.3357326756305899E-3</v>
      </c>
      <c r="FS1">
        <v>8.3142311633039607E-3</v>
      </c>
      <c r="FT1">
        <v>8.2926961763655806E-3</v>
      </c>
      <c r="FU1">
        <v>8.2711275491022598E-3</v>
      </c>
      <c r="FV1">
        <v>8.2495251144033294E-3</v>
      </c>
      <c r="FW1">
        <v>8.2278887037434099E-3</v>
      </c>
      <c r="FX1">
        <v>8.2062181471648996E-3</v>
      </c>
      <c r="FY1">
        <v>8.1845132732602799E-3</v>
      </c>
      <c r="FZ1">
        <v>8.1627739091541893E-3</v>
      </c>
      <c r="GA1">
        <v>8.1409998804851808E-3</v>
      </c>
      <c r="GB1">
        <v>8.1191910113872605E-3</v>
      </c>
      <c r="GC1">
        <v>8.0973471244711707E-3</v>
      </c>
      <c r="GD1">
        <v>8.0754680408053406E-3</v>
      </c>
      <c r="GE1">
        <v>8.0535535798966391E-3</v>
      </c>
      <c r="GF1">
        <v>8.0316035596707195E-3</v>
      </c>
      <c r="GG1">
        <v>8.0096177964521995E-3</v>
      </c>
      <c r="GH1">
        <v>7.9875961049443896E-3</v>
      </c>
      <c r="GI1">
        <v>7.9655382982088598E-3</v>
      </c>
      <c r="GJ1">
        <v>7.9434441876445501E-3</v>
      </c>
      <c r="GK1">
        <v>7.9213135829665996E-3</v>
      </c>
      <c r="GL1">
        <v>7.8991462921848901E-3</v>
      </c>
      <c r="GM1">
        <v>7.8769421215821606E-3</v>
      </c>
      <c r="GN1">
        <v>7.8547008756917804E-3</v>
      </c>
      <c r="GO1">
        <v>7.8324223572752392E-3</v>
      </c>
      <c r="GP1">
        <v>7.8101063672991501E-3</v>
      </c>
      <c r="GQ1">
        <v>7.7877527049119502E-3</v>
      </c>
      <c r="GR1">
        <v>7.7653611674202098E-3</v>
      </c>
      <c r="GS1">
        <v>7.7429315502644796E-3</v>
      </c>
      <c r="GT1">
        <v>7.7204636469948304E-3</v>
      </c>
      <c r="GU1">
        <v>7.6979572492459E-3</v>
      </c>
      <c r="GV1">
        <v>7.67541214671154E-3</v>
      </c>
      <c r="GW1">
        <v>7.6528281271190397E-3</v>
      </c>
      <c r="GX1">
        <v>7.63020497620289E-3</v>
      </c>
      <c r="GY1">
        <v>7.6075424776781003E-3</v>
      </c>
      <c r="GZ1">
        <v>7.5848404132130998E-3</v>
      </c>
      <c r="HA1">
        <v>7.5620985624020301E-3</v>
      </c>
      <c r="HB1">
        <v>7.5393167027367298E-3</v>
      </c>
      <c r="HC1">
        <v>7.5164946095781001E-3</v>
      </c>
      <c r="HD1">
        <v>7.4936320561269998E-3</v>
      </c>
      <c r="HE1">
        <v>7.4707288133946601E-3</v>
      </c>
      <c r="HF1">
        <v>7.4477846501724903E-3</v>
      </c>
      <c r="HG1">
        <v>7.4247993330014304E-3</v>
      </c>
      <c r="HH1">
        <v>7.4017726261406897E-3</v>
      </c>
      <c r="HI1">
        <v>7.3787042915359801E-3</v>
      </c>
      <c r="HJ1">
        <v>7.3555940887870697E-3</v>
      </c>
      <c r="HK1">
        <v>7.3324417751148997E-3</v>
      </c>
      <c r="HL1">
        <v>7.3092471053279196E-3</v>
      </c>
      <c r="HM1">
        <v>7.2860098317879601E-3</v>
      </c>
      <c r="HN1">
        <v>7.2627297043753904E-3</v>
      </c>
      <c r="HO1">
        <v>7.2394064704536399E-3</v>
      </c>
      <c r="HP1">
        <v>7.2160398748330702E-3</v>
      </c>
      <c r="HQ1">
        <v>7.1926296597341699E-3</v>
      </c>
      <c r="HR1">
        <v>7.1691755647500599E-3</v>
      </c>
      <c r="HS1">
        <v>7.1456773268082901E-3</v>
      </c>
      <c r="HT1">
        <v>7.1221346801318801E-3</v>
      </c>
      <c r="HU1">
        <v>7.0985473561996698E-3</v>
      </c>
      <c r="HV1">
        <v>7.0749150837059E-3</v>
      </c>
      <c r="HW1">
        <v>7.0512375885189403E-3</v>
      </c>
      <c r="HX1">
        <v>7.0275145936393602E-3</v>
      </c>
      <c r="HY1">
        <v>7.0037458191570499E-3</v>
      </c>
      <c r="HZ1">
        <v>6.9799309822075996E-3</v>
      </c>
      <c r="IA1">
        <v>6.95606979692775E-3</v>
      </c>
      <c r="IB1">
        <v>6.9321619744100596E-3</v>
      </c>
      <c r="IC1">
        <v>6.9082072226565802E-3</v>
      </c>
      <c r="ID1">
        <v>6.8842052465316796E-3</v>
      </c>
      <c r="IE1">
        <v>6.8601557477138602E-3</v>
      </c>
      <c r="IF1">
        <v>6.8360584246467196E-3</v>
      </c>
      <c r="IG1">
        <v>6.8119129724888098E-3</v>
      </c>
      <c r="IH1">
        <v>6.7877190830625198E-3</v>
      </c>
      <c r="II1">
        <v>6.7634764448019904E-3</v>
      </c>
      <c r="IJ1">
        <v>6.7391847426998197E-3</v>
      </c>
      <c r="IK1">
        <v>6.7148436582528601E-3</v>
      </c>
      <c r="IL1">
        <v>6.6904528694067102E-3</v>
      </c>
      <c r="IM1">
        <v>6.6660120504992097E-3</v>
      </c>
      <c r="IN1">
        <v>6.6415208722026596E-3</v>
      </c>
      <c r="IO1">
        <v>6.6169790014649101E-3</v>
      </c>
      <c r="IP1">
        <v>6.5923861014491299E-3</v>
      </c>
      <c r="IQ1">
        <v>6.5677418314723703E-3</v>
      </c>
      <c r="IR1">
        <v>6.54304584694283E-3</v>
      </c>
      <c r="IS1">
        <v>6.5182977992957001E-3</v>
      </c>
      <c r="IT1">
        <v>6.4934973359277301E-3</v>
      </c>
      <c r="IU1">
        <v>6.4686441001303302E-3</v>
      </c>
      <c r="IV1">
        <v>6.4437377310212597E-3</v>
      </c>
      <c r="IW1">
        <v>6.4187778634747896E-3</v>
      </c>
      <c r="IX1">
        <v>6.3937641280503799E-3</v>
      </c>
      <c r="IY1">
        <v>6.3686961509197698E-3</v>
      </c>
      <c r="IZ1">
        <v>6.3435735537924502E-3</v>
      </c>
      <c r="JA1">
        <v>6.3183959538394901E-3</v>
      </c>
      <c r="JB1">
        <v>6.29316296361568E-3</v>
      </c>
      <c r="JC1">
        <v>6.2678741909799303E-3</v>
      </c>
      <c r="JD1">
        <v>6.2425292390138002E-3</v>
      </c>
      <c r="JE1">
        <v>6.2171277059383202E-3</v>
      </c>
      <c r="JF1">
        <v>6.19166918502878E-3</v>
      </c>
      <c r="JG1">
        <v>6.1661532645276504E-3</v>
      </c>
      <c r="JH1">
        <v>6.1405795275554804E-3</v>
      </c>
      <c r="JI1">
        <v>6.1149475520196998E-3</v>
      </c>
      <c r="JJ1">
        <v>6.08925691052138E-3</v>
      </c>
      <c r="JK1">
        <v>6.0635071702596901E-3</v>
      </c>
      <c r="JL1">
        <v>6.0376978929342299E-3</v>
      </c>
      <c r="JM1">
        <v>6.0118286346449801E-3</v>
      </c>
      <c r="JN1">
        <v>5.9858989457898899E-3</v>
      </c>
      <c r="JO1">
        <v>5.9599083709599996E-3</v>
      </c>
      <c r="JP1">
        <v>5.9338564488321003E-3</v>
      </c>
      <c r="JQ1">
        <v>5.9077427120586999E-3</v>
      </c>
      <c r="JR1">
        <v>5.8815666871554102E-3</v>
      </c>
      <c r="JS1">
        <v>5.8553278943855001E-3</v>
      </c>
      <c r="JT1">
        <v>5.8290258476416798E-3</v>
      </c>
      <c r="JU1">
        <v>5.8026600543248999E-3</v>
      </c>
      <c r="JV1">
        <v>5.7762300152201596E-3</v>
      </c>
      <c r="JW1">
        <v>5.7497352243692096E-3</v>
      </c>
      <c r="JX1">
        <v>5.7231751689400499E-3</v>
      </c>
      <c r="JY1">
        <v>5.6965493290931203E-3</v>
      </c>
      <c r="JZ1">
        <v>5.6698571778440602E-3</v>
      </c>
      <c r="KA1">
        <v>5.6430981809229902E-3</v>
      </c>
      <c r="KB1">
        <v>5.6162717966301498E-3</v>
      </c>
      <c r="KC1">
        <v>5.58937747568775E-3</v>
      </c>
      <c r="KD1">
        <v>5.5624146610880401E-3</v>
      </c>
      <c r="KE1">
        <v>5.5353827879373397E-3</v>
      </c>
      <c r="KF1">
        <v>5.5082812832959E-3</v>
      </c>
      <c r="KG1">
        <v>5.4811095660136401E-3</v>
      </c>
      <c r="KH1">
        <v>5.4538670465613497E-3</v>
      </c>
      <c r="KI1">
        <v>5.4265531268574497E-3</v>
      </c>
      <c r="KJ1">
        <v>5.39916720009E-3</v>
      </c>
      <c r="KK1">
        <v>5.37170865053389E-3</v>
      </c>
      <c r="KL1">
        <v>5.3441768533629896E-3</v>
      </c>
      <c r="KM1">
        <v>5.31657117445717E-3</v>
      </c>
      <c r="KN1">
        <v>5.2888909702038696E-3</v>
      </c>
      <c r="KO1">
        <v>5.2611355872942004E-3</v>
      </c>
      <c r="KP1">
        <v>5.2333043625132601E-3</v>
      </c>
      <c r="KQ1">
        <v>5.2053966225245598E-3</v>
      </c>
      <c r="KR1">
        <v>5.17741168364819E-3</v>
      </c>
      <c r="KS1">
        <v>5.1493488516327702E-3</v>
      </c>
      <c r="KT1">
        <v>5.1212074214206996E-3</v>
      </c>
      <c r="KU1">
        <v>5.0929866769066001E-3</v>
      </c>
      <c r="KV1">
        <v>5.0646858906887001E-3</v>
      </c>
      <c r="KW1">
        <v>5.0363043238128699E-3</v>
      </c>
      <c r="KX1">
        <v>5.0078412255090497E-3</v>
      </c>
      <c r="KY1">
        <v>4.9792958329198103E-3</v>
      </c>
      <c r="KZ1">
        <v>4.9506673708207202E-3</v>
      </c>
      <c r="LA1">
        <v>4.9219550513322401E-3</v>
      </c>
      <c r="LB1">
        <v>4.8931580736228204E-3</v>
      </c>
      <c r="LC1">
        <v>4.8642756236028399E-3</v>
      </c>
      <c r="LD1">
        <v>4.8353068736091001E-3</v>
      </c>
      <c r="LE1">
        <v>4.8062509820794002E-3</v>
      </c>
      <c r="LF1">
        <v>4.7771070932169802E-3</v>
      </c>
      <c r="LG1">
        <v>4.7478743366442403E-3</v>
      </c>
      <c r="LH1">
        <v>4.71855182704545E-3</v>
      </c>
      <c r="LI1">
        <v>4.6891386637979704E-3</v>
      </c>
      <c r="LJ1">
        <v>4.6596339305915099E-3</v>
      </c>
      <c r="LK1">
        <v>4.6300366950350101E-3</v>
      </c>
      <c r="LL1">
        <v>4.6003460082504801E-3</v>
      </c>
      <c r="LM1">
        <v>4.5705609044535203E-3</v>
      </c>
      <c r="LN1">
        <v>4.5406804005197103E-3</v>
      </c>
      <c r="LO1">
        <v>4.5107034955364301E-3</v>
      </c>
      <c r="LP1">
        <v>4.4806291703395401E-3</v>
      </c>
      <c r="LQ1">
        <v>4.4504563870341098E-3</v>
      </c>
      <c r="LR1">
        <v>4.4201840884986804E-3</v>
      </c>
      <c r="LS1">
        <v>4.3898111978722997E-3</v>
      </c>
      <c r="LT1">
        <v>4.35933661802353E-3</v>
      </c>
      <c r="LU1">
        <v>4.3287592310007703E-3</v>
      </c>
      <c r="LV1">
        <v>4.2980778974629199E-3</v>
      </c>
      <c r="LW1">
        <v>4.2672914560896499E-3</v>
      </c>
      <c r="LX1">
        <v>4.2363987229702502E-3</v>
      </c>
      <c r="LY1">
        <v>4.2053984909701803E-3</v>
      </c>
      <c r="LZ1">
        <v>4.1742895290742899E-3</v>
      </c>
      <c r="MA1">
        <v>4.1430705817055904E-3</v>
      </c>
      <c r="MB1">
        <v>4.1117403680185098E-3</v>
      </c>
      <c r="MC1">
        <v>4.0802975811653902E-3</v>
      </c>
      <c r="MD1">
        <v>4.0487408875349799E-3</v>
      </c>
      <c r="ME1">
        <v>4.0170689259616697E-3</v>
      </c>
      <c r="MF1">
        <v>3.9852803069039197E-3</v>
      </c>
      <c r="MG1">
        <v>3.9533736115904897E-3</v>
      </c>
      <c r="MH1">
        <v>3.9213473911329198E-3</v>
      </c>
      <c r="MI1">
        <v>3.8892001656025302E-3</v>
      </c>
      <c r="MJ1">
        <v>3.8569304230701802E-3</v>
      </c>
      <c r="MK1">
        <v>3.8245366186069902E-3</v>
      </c>
      <c r="ML1">
        <v>3.7920171732439599E-3</v>
      </c>
      <c r="MM1">
        <v>3.7593704728884499E-3</v>
      </c>
      <c r="MN1">
        <v>3.7265948671952398E-3</v>
      </c>
      <c r="MO1">
        <v>3.6936886683898102E-3</v>
      </c>
      <c r="MP1">
        <v>3.66065015004138E-3</v>
      </c>
      <c r="MQ1">
        <v>3.6274775457829098E-3</v>
      </c>
      <c r="MR1">
        <v>3.59416904797541E-3</v>
      </c>
      <c r="MS1">
        <v>3.5607228063132602E-3</v>
      </c>
      <c r="MT1">
        <v>3.5271369263675302E-3</v>
      </c>
      <c r="MU1">
        <v>3.4934094680638202E-3</v>
      </c>
      <c r="MV1">
        <v>3.45953844409079E-3</v>
      </c>
      <c r="MW1">
        <v>3.42552181823571E-3</v>
      </c>
      <c r="MX1">
        <v>3.3913575036425502E-3</v>
      </c>
      <c r="MY1">
        <v>3.3570433609884502E-3</v>
      </c>
      <c r="MZ1">
        <v>3.3225771965734998E-3</v>
      </c>
      <c r="NA1">
        <v>3.2879567603188698E-3</v>
      </c>
      <c r="NB1">
        <v>3.2531797436677399E-3</v>
      </c>
      <c r="NC1">
        <v>3.21824377738316E-3</v>
      </c>
      <c r="ND1">
        <v>3.1831464292364801E-3</v>
      </c>
      <c r="NE1">
        <v>3.14788520157969E-3</v>
      </c>
      <c r="NF1">
        <v>3.1124575287941598E-3</v>
      </c>
      <c r="NG1">
        <v>3.0768607746081899E-3</v>
      </c>
      <c r="NH1">
        <v>3.0410922292747498E-3</v>
      </c>
      <c r="NI1">
        <v>3.0051491066004402E-3</v>
      </c>
      <c r="NJ1">
        <v>2.9690285408156998E-3</v>
      </c>
      <c r="NK1">
        <v>2.9327275832759102E-3</v>
      </c>
      <c r="NL1">
        <v>2.8962431989817601E-3</v>
      </c>
      <c r="NM1">
        <v>2.85957226290661E-3</v>
      </c>
      <c r="NN1">
        <v>2.8227115561174098E-3</v>
      </c>
      <c r="NO1">
        <v>2.7856577616747601E-3</v>
      </c>
      <c r="NP1">
        <v>2.74840746029621E-3</v>
      </c>
      <c r="NQ1">
        <v>2.7109571257659401E-3</v>
      </c>
      <c r="NR1">
        <v>2.6733031200719699E-3</v>
      </c>
      <c r="NS1">
        <v>2.6354416882509398E-3</v>
      </c>
      <c r="NT1">
        <v>2.59736895291824E-3</v>
      </c>
      <c r="NU1">
        <v>2.5590809084595299E-3</v>
      </c>
      <c r="NV1">
        <v>2.5205734148573901E-3</v>
      </c>
      <c r="NW1">
        <v>2.4818421911243001E-3</v>
      </c>
      <c r="NX1">
        <v>2.4428828083106601E-3</v>
      </c>
      <c r="NY1">
        <v>2.4036906820530902E-3</v>
      </c>
      <c r="NZ1">
        <v>2.3642610646254199E-3</v>
      </c>
      <c r="OA1">
        <v>2.3245890364503902E-3</v>
      </c>
      <c r="OB1">
        <v>2.28466949702642E-3</v>
      </c>
      <c r="OC1">
        <v>2.2444971552185999E-3</v>
      </c>
      <c r="OD1">
        <v>2.2040665188580401E-3</v>
      </c>
      <c r="OE1">
        <v>2.1633718835876101E-3</v>
      </c>
      <c r="OF1">
        <v>2.1224073208853601E-3</v>
      </c>
      <c r="OG1">
        <v>2.0811666651892801E-3</v>
      </c>
      <c r="OH1">
        <v>2.0396435000386401E-3</v>
      </c>
      <c r="OI1">
        <v>1.9978311431369899E-3</v>
      </c>
      <c r="OJ1">
        <v>1.95572263023127E-3</v>
      </c>
      <c r="OK1">
        <v>1.9133106976883499E-3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4830523.5505061699</v>
      </c>
      <c r="C4">
        <v>4832291.4523178302</v>
      </c>
      <c r="D4">
        <v>4834334.2998875296</v>
      </c>
      <c r="E4">
        <v>4836560.0508253304</v>
      </c>
      <c r="F4">
        <v>4838853.3503390402</v>
      </c>
      <c r="G4">
        <v>4841092.1352934605</v>
      </c>
      <c r="H4">
        <v>4843158.23787646</v>
      </c>
      <c r="I4">
        <v>4844943.8566556498</v>
      </c>
      <c r="J4">
        <v>4846355.1683922997</v>
      </c>
      <c r="K4">
        <v>4847313.9666632302</v>
      </c>
      <c r="L4">
        <v>4847757.95568961</v>
      </c>
      <c r="M4">
        <v>4847640.1516700601</v>
      </c>
      <c r="N4">
        <v>4846927.7199390698</v>
      </c>
      <c r="O4">
        <v>4845600.4865055596</v>
      </c>
      <c r="P4">
        <v>4843649.2960052202</v>
      </c>
      <c r="Q4">
        <v>4841074.3379978603</v>
      </c>
      <c r="R4">
        <v>4837883.5254846998</v>
      </c>
      <c r="S4">
        <v>4834090.9805930797</v>
      </c>
      <c r="T4">
        <v>4829715.6605351102</v>
      </c>
      <c r="U4">
        <v>4824780.1406844398</v>
      </c>
      <c r="V4">
        <v>4819309.55977102</v>
      </c>
      <c r="W4">
        <v>4813330.7238392197</v>
      </c>
      <c r="X4">
        <v>4806871.3599952003</v>
      </c>
      <c r="Y4">
        <v>4799959.5074629597</v>
      </c>
      <c r="Z4">
        <v>4792623.0315641798</v>
      </c>
      <c r="AA4">
        <v>4784889.2455169596</v>
      </c>
      <c r="AB4">
        <v>4776784.6250761999</v>
      </c>
      <c r="AC4">
        <v>4768334.6017451398</v>
      </c>
      <c r="AD4">
        <v>4759563.4213644797</v>
      </c>
      <c r="AE4">
        <v>4750494.0561728803</v>
      </c>
      <c r="AF4">
        <v>4741148.1598113803</v>
      </c>
      <c r="AG4">
        <v>4731546.0561296297</v>
      </c>
      <c r="AH4">
        <v>4721706.7539832396</v>
      </c>
      <c r="AI4">
        <v>4711647.9814530201</v>
      </c>
      <c r="AJ4">
        <v>4701386.2340435004</v>
      </c>
      <c r="AK4">
        <v>4690936.8324213903</v>
      </c>
      <c r="AL4">
        <v>4680313.9861308401</v>
      </c>
      <c r="AM4">
        <v>4669530.8604761204</v>
      </c>
      <c r="AN4">
        <v>4658599.6444010204</v>
      </c>
      <c r="AO4">
        <v>4647531.6177274603</v>
      </c>
      <c r="AP4">
        <v>4636337.2165553998</v>
      </c>
      <c r="AQ4">
        <v>4625026.0959825804</v>
      </c>
      <c r="AR4">
        <v>4613607.1895876396</v>
      </c>
      <c r="AS4">
        <v>4602088.7653448004</v>
      </c>
      <c r="AT4">
        <v>4590478.4778108802</v>
      </c>
      <c r="AU4">
        <v>4578783.4165562298</v>
      </c>
      <c r="AV4">
        <v>4567010.1509069102</v>
      </c>
      <c r="AW4">
        <v>4555164.7711331798</v>
      </c>
      <c r="AX4">
        <v>4543252.9262648402</v>
      </c>
      <c r="AY4">
        <v>4531279.85874194</v>
      </c>
      <c r="AZ4">
        <v>4519250.4361240296</v>
      </c>
      <c r="BA4">
        <v>4507169.1800855203</v>
      </c>
      <c r="BB4">
        <v>4495040.2929220498</v>
      </c>
      <c r="BC4">
        <v>4482867.6817845805</v>
      </c>
      <c r="BD4">
        <v>4470654.9808465596</v>
      </c>
      <c r="BE4">
        <v>4458405.5715957899</v>
      </c>
      <c r="BF4">
        <v>4446122.6014281102</v>
      </c>
      <c r="BG4">
        <v>4433809.0007045101</v>
      </c>
      <c r="BH4">
        <v>4421467.4984189598</v>
      </c>
      <c r="BI4">
        <v>4409100.6366095198</v>
      </c>
      <c r="BJ4">
        <v>4396710.7836319497</v>
      </c>
      <c r="BK4">
        <v>4384300.14640278</v>
      </c>
      <c r="BL4">
        <v>4371870.7817070298</v>
      </c>
      <c r="BM4">
        <v>4359424.6066557197</v>
      </c>
      <c r="BN4">
        <v>4346963.4083690597</v>
      </c>
      <c r="BO4">
        <v>4334488.8529525902</v>
      </c>
      <c r="BP4">
        <v>4322002.4938268</v>
      </c>
      <c r="BQ4">
        <v>4309505.7794637596</v>
      </c>
      <c r="BR4">
        <v>4297000.0605790103</v>
      </c>
      <c r="BS4">
        <v>4284486.5968217095</v>
      </c>
      <c r="BT4">
        <v>4271966.5630020797</v>
      </c>
      <c r="BU4">
        <v>4259441.0548908096</v>
      </c>
      <c r="BV4">
        <v>4246911.0946223997</v>
      </c>
      <c r="BW4">
        <v>4234377.6357310703</v>
      </c>
      <c r="BX4">
        <v>4221841.5678454097</v>
      </c>
      <c r="BY4">
        <v>4209303.7210659301</v>
      </c>
      <c r="BZ4">
        <v>4196764.8700472601</v>
      </c>
      <c r="CA4">
        <v>4184225.7378054298</v>
      </c>
      <c r="CB4">
        <v>4171686.9992688401</v>
      </c>
      <c r="CC4">
        <v>4159149.2845901698</v>
      </c>
      <c r="CD4">
        <v>4146613.18223524</v>
      </c>
      <c r="CE4">
        <v>4134079.24186379</v>
      </c>
      <c r="CF4">
        <v>4121547.9770158599</v>
      </c>
      <c r="CG4">
        <v>4109019.8676168299</v>
      </c>
      <c r="CH4">
        <v>4096495.3623130098</v>
      </c>
      <c r="CI4">
        <v>4083974.8806491499</v>
      </c>
      <c r="CJ4">
        <v>4071458.8150981702</v>
      </c>
      <c r="CK4">
        <v>4058947.5329531301</v>
      </c>
      <c r="CL4">
        <v>4046441.3780904398</v>
      </c>
      <c r="CM4">
        <v>4033940.67261294</v>
      </c>
      <c r="CN4">
        <v>4021445.7183809001</v>
      </c>
      <c r="CO4">
        <v>4008956.7984383898</v>
      </c>
      <c r="CP4">
        <v>3996474.1783420001</v>
      </c>
      <c r="CQ4">
        <v>3983998.1073986301</v>
      </c>
      <c r="CR4">
        <v>3971528.8198182099</v>
      </c>
      <c r="CS4">
        <v>3959066.5357873398</v>
      </c>
      <c r="CT4">
        <v>3946611.46246908</v>
      </c>
      <c r="CU4">
        <v>3934163.7949338201</v>
      </c>
      <c r="CV4">
        <v>3921723.7170261</v>
      </c>
      <c r="CW4">
        <v>3909291.4021715601</v>
      </c>
      <c r="CX4">
        <v>3896867.01412815</v>
      </c>
      <c r="CY4">
        <v>3884450.7076854799</v>
      </c>
      <c r="CZ4">
        <v>3872042.62931574</v>
      </c>
      <c r="DA4">
        <v>3859642.9177795299</v>
      </c>
      <c r="DB4">
        <v>3847251.70468979</v>
      </c>
      <c r="DC4">
        <v>3834869.11503653</v>
      </c>
      <c r="DD4">
        <v>3822495.2676752699</v>
      </c>
      <c r="DE4">
        <v>3810130.2757814098</v>
      </c>
      <c r="DF4">
        <v>3797774.2472731899</v>
      </c>
      <c r="DG4">
        <v>3785427.28520513</v>
      </c>
      <c r="DH4">
        <v>3773089.48813417</v>
      </c>
      <c r="DI4">
        <v>3760760.9504602998</v>
      </c>
      <c r="DJ4">
        <v>3748441.7627435098</v>
      </c>
      <c r="DK4">
        <v>3736132.0119986101</v>
      </c>
      <c r="DL4">
        <v>3723831.7819695501</v>
      </c>
      <c r="DM4">
        <v>3711541.1533846301</v>
      </c>
      <c r="DN4">
        <v>3699260.2041939101</v>
      </c>
      <c r="DO4">
        <v>3686989.0097900201</v>
      </c>
      <c r="DP4">
        <v>3674727.64321366</v>
      </c>
      <c r="DQ4">
        <v>3662476.1753447</v>
      </c>
      <c r="DR4">
        <v>3650234.6750800302</v>
      </c>
      <c r="DS4">
        <v>3638003.2094989</v>
      </c>
      <c r="DT4">
        <v>3625781.8440168998</v>
      </c>
      <c r="DU4">
        <v>3613570.6425290401</v>
      </c>
      <c r="DV4">
        <v>3601369.6675430299</v>
      </c>
      <c r="DW4">
        <v>3589178.9803031501</v>
      </c>
      <c r="DX4">
        <v>3576998.6409056499</v>
      </c>
      <c r="DY4">
        <v>3564828.70840602</v>
      </c>
      <c r="DZ4">
        <v>3552669.2409188999</v>
      </c>
      <c r="EA4">
        <v>3540520.29571104</v>
      </c>
      <c r="EB4">
        <v>3528381.9292878499</v>
      </c>
      <c r="EC4">
        <v>3516254.1974740098</v>
      </c>
      <c r="ED4">
        <v>3504137.1554884398</v>
      </c>
      <c r="EE4">
        <v>3492030.85801428</v>
      </c>
      <c r="EF4">
        <v>3479935.3592639398</v>
      </c>
      <c r="EG4">
        <v>3467850.71303978</v>
      </c>
      <c r="EH4">
        <v>3455776.9727906999</v>
      </c>
      <c r="EI4">
        <v>3443714.1916648699</v>
      </c>
      <c r="EJ4">
        <v>3431662.4225588702</v>
      </c>
      <c r="EK4">
        <v>3419621.7181636398</v>
      </c>
      <c r="EL4">
        <v>3407592.13100729</v>
      </c>
      <c r="EM4">
        <v>3395573.7134951502</v>
      </c>
      <c r="EN4">
        <v>3383566.5179471099</v>
      </c>
      <c r="EO4">
        <v>3371570.5966326301</v>
      </c>
      <c r="EP4">
        <v>3359586.0018033902</v>
      </c>
      <c r="EQ4">
        <v>3347612.7857239498</v>
      </c>
      <c r="ER4">
        <v>3335651.0007004198</v>
      </c>
      <c r="ES4">
        <v>3323700.6991073499</v>
      </c>
      <c r="ET4">
        <v>3311761.9334129598</v>
      </c>
      <c r="EU4">
        <v>3299834.75620285</v>
      </c>
      <c r="EV4">
        <v>3287919.22020229</v>
      </c>
      <c r="EW4">
        <v>3276015.3782972</v>
      </c>
      <c r="EX4">
        <v>3264123.28355391</v>
      </c>
      <c r="EY4">
        <v>3252242.98923779</v>
      </c>
      <c r="EZ4">
        <v>3240374.5488308999</v>
      </c>
      <c r="FA4">
        <v>3228518.0160486498</v>
      </c>
      <c r="FB4">
        <v>3216673.4448555601</v>
      </c>
      <c r="FC4">
        <v>3204840.8894802802</v>
      </c>
      <c r="FD4">
        <v>3193020.4044297901</v>
      </c>
      <c r="FE4">
        <v>3181212.0445029899</v>
      </c>
      <c r="FF4">
        <v>3169415.8648035801</v>
      </c>
      <c r="FG4">
        <v>3157631.9207524499</v>
      </c>
      <c r="FH4">
        <v>3145860.2680994798</v>
      </c>
      <c r="FI4">
        <v>3134100.9629348801</v>
      </c>
      <c r="FJ4">
        <v>3122354.0617000801</v>
      </c>
      <c r="FK4">
        <v>3110619.6211982202</v>
      </c>
      <c r="FL4">
        <v>3098897.6986042801</v>
      </c>
      <c r="FM4">
        <v>3087188.35147485</v>
      </c>
      <c r="FN4">
        <v>3075491.6377576399</v>
      </c>
      <c r="FO4">
        <v>3063807.6158006801</v>
      </c>
      <c r="FP4">
        <v>3052136.3443612498</v>
      </c>
      <c r="FQ4">
        <v>3040477.8826147001</v>
      </c>
      <c r="FR4">
        <v>3028832.2901629098</v>
      </c>
      <c r="FS4">
        <v>3017199.6270426898</v>
      </c>
      <c r="FT4">
        <v>3005579.95373403</v>
      </c>
      <c r="FU4">
        <v>2993973.3311680998</v>
      </c>
      <c r="FV4">
        <v>2982379.8207352399</v>
      </c>
      <c r="FW4">
        <v>2970799.4842928299</v>
      </c>
      <c r="FX4">
        <v>2959232.3841730198</v>
      </c>
      <c r="FY4">
        <v>2947678.5831904202</v>
      </c>
      <c r="FZ4">
        <v>2936138.1446497701</v>
      </c>
      <c r="GA4">
        <v>2924611.1323534702</v>
      </c>
      <c r="GB4">
        <v>2913097.61060917</v>
      </c>
      <c r="GC4">
        <v>2901597.6442372799</v>
      </c>
      <c r="GD4">
        <v>2890111.29857849</v>
      </c>
      <c r="GE4">
        <v>2878638.6395012802</v>
      </c>
      <c r="GF4">
        <v>2867179.7334094001</v>
      </c>
      <c r="GG4">
        <v>2855734.64724947</v>
      </c>
      <c r="GH4">
        <v>2844303.4485185002</v>
      </c>
      <c r="GI4">
        <v>2832886.2052714401</v>
      </c>
      <c r="GJ4">
        <v>2821482.9861288802</v>
      </c>
      <c r="GK4">
        <v>2810093.86028468</v>
      </c>
      <c r="GL4">
        <v>2798718.8975136699</v>
      </c>
      <c r="GM4">
        <v>2787358.1681795102</v>
      </c>
      <c r="GN4">
        <v>2776011.7432424701</v>
      </c>
      <c r="GO4">
        <v>2764679.6942673898</v>
      </c>
      <c r="GP4">
        <v>2753362.0934316502</v>
      </c>
      <c r="GQ4">
        <v>2742059.0135332998</v>
      </c>
      <c r="GR4">
        <v>2730770.5279991799</v>
      </c>
      <c r="GS4">
        <v>2719496.71089323</v>
      </c>
      <c r="GT4">
        <v>2708237.6369248298</v>
      </c>
      <c r="GU4">
        <v>2696993.3814572599</v>
      </c>
      <c r="GV4">
        <v>2685764.0205162899</v>
      </c>
      <c r="GW4">
        <v>2674549.6307988702</v>
      </c>
      <c r="GX4">
        <v>2663350.2896819399</v>
      </c>
      <c r="GY4">
        <v>2652166.0752313398</v>
      </c>
      <c r="GZ4">
        <v>2640997.0662108799</v>
      </c>
      <c r="HA4">
        <v>2629843.3420915101</v>
      </c>
      <c r="HB4">
        <v>2618704.9830606901</v>
      </c>
      <c r="HC4">
        <v>2607582.0700317901</v>
      </c>
      <c r="HD4">
        <v>2596474.6846537199</v>
      </c>
      <c r="HE4">
        <v>2585382.9093207102</v>
      </c>
      <c r="HF4">
        <v>2574306.82718217</v>
      </c>
      <c r="HG4">
        <v>2563246.5221527899</v>
      </c>
      <c r="HH4">
        <v>2552202.07892277</v>
      </c>
      <c r="HI4">
        <v>2541173.5829681698</v>
      </c>
      <c r="HJ4">
        <v>2530161.1205615201</v>
      </c>
      <c r="HK4">
        <v>2519164.7787825302</v>
      </c>
      <c r="HL4">
        <v>2508184.6455290201</v>
      </c>
      <c r="HM4">
        <v>2497220.8095280002</v>
      </c>
      <c r="HN4">
        <v>2486273.3603469902</v>
      </c>
      <c r="HO4">
        <v>2475342.3884054702</v>
      </c>
      <c r="HP4">
        <v>2464427.9849866098</v>
      </c>
      <c r="HQ4">
        <v>2453530.2422490702</v>
      </c>
      <c r="HR4">
        <v>2442649.25323918</v>
      </c>
      <c r="HS4">
        <v>2431785.1119031901</v>
      </c>
      <c r="HT4">
        <v>2420937.91309981</v>
      </c>
      <c r="HU4">
        <v>2410107.75261294</v>
      </c>
      <c r="HV4">
        <v>2399294.7271646801</v>
      </c>
      <c r="HW4">
        <v>2388498.9344284902</v>
      </c>
      <c r="HX4">
        <v>2377720.47304268</v>
      </c>
      <c r="HY4">
        <v>2366959.4426240702</v>
      </c>
      <c r="HZ4">
        <v>2356215.9437819598</v>
      </c>
      <c r="IA4">
        <v>2345490.0781322899</v>
      </c>
      <c r="IB4">
        <v>2334781.9483121801</v>
      </c>
      <c r="IC4">
        <v>2324091.6579945702</v>
      </c>
      <c r="ID4">
        <v>2313419.3119033002</v>
      </c>
      <c r="IE4">
        <v>2302765.0158283799</v>
      </c>
      <c r="IF4">
        <v>2292128.8766415599</v>
      </c>
      <c r="IG4">
        <v>2281511.0023122299</v>
      </c>
      <c r="IH4">
        <v>2270911.50192359</v>
      </c>
      <c r="II4">
        <v>2260330.4856891199</v>
      </c>
      <c r="IJ4">
        <v>2249768.0649694302</v>
      </c>
      <c r="IK4">
        <v>2239224.3522893898</v>
      </c>
      <c r="IL4">
        <v>2228699.46135558</v>
      </c>
      <c r="IM4">
        <v>2218193.5070741</v>
      </c>
      <c r="IN4">
        <v>2207706.6055687699</v>
      </c>
      <c r="IO4">
        <v>2197238.8741996102</v>
      </c>
      <c r="IP4">
        <v>2186790.4315817701</v>
      </c>
      <c r="IQ4">
        <v>2176361.3976047598</v>
      </c>
      <c r="IR4">
        <v>2165951.89345212</v>
      </c>
      <c r="IS4">
        <v>2155562.0416215099</v>
      </c>
      <c r="IT4">
        <v>2145191.9659450799</v>
      </c>
      <c r="IU4">
        <v>2134841.79161043</v>
      </c>
      <c r="IV4">
        <v>2124511.6451818598</v>
      </c>
      <c r="IW4">
        <v>2114201.6546221399</v>
      </c>
      <c r="IX4">
        <v>2103911.9493146599</v>
      </c>
      <c r="IY4">
        <v>2093642.66008614</v>
      </c>
      <c r="IZ4">
        <v>2083393.91922966</v>
      </c>
      <c r="JA4">
        <v>2073165.8605283799</v>
      </c>
      <c r="JB4">
        <v>2062958.6192795399</v>
      </c>
      <c r="JC4">
        <v>2052772.33231915</v>
      </c>
      <c r="JD4">
        <v>2042607.13804707</v>
      </c>
      <c r="JE4">
        <v>2032463.1764527401</v>
      </c>
      <c r="JF4">
        <v>2022340.58914138</v>
      </c>
      <c r="JG4">
        <v>2012239.51936078</v>
      </c>
      <c r="JH4">
        <v>2002160.1120287201</v>
      </c>
      <c r="JI4">
        <v>1992102.5137608801</v>
      </c>
      <c r="JJ4">
        <v>1982066.8728994799</v>
      </c>
      <c r="JK4">
        <v>1972053.33954251</v>
      </c>
      <c r="JL4">
        <v>1962062.0655735501</v>
      </c>
      <c r="JM4">
        <v>1952093.20469236</v>
      </c>
      <c r="JN4">
        <v>1942146.91244604</v>
      </c>
      <c r="JO4">
        <v>1932223.3462610401</v>
      </c>
      <c r="JP4">
        <v>1922322.6654757001</v>
      </c>
      <c r="JQ4">
        <v>1912445.03137376</v>
      </c>
      <c r="JR4">
        <v>1902590.6072183901</v>
      </c>
      <c r="JS4">
        <v>1892759.5582872501</v>
      </c>
      <c r="JT4">
        <v>1882952.0519081601</v>
      </c>
      <c r="JU4">
        <v>1873168.2574957099</v>
      </c>
      <c r="JV4">
        <v>1863408.3465887101</v>
      </c>
      <c r="JW4">
        <v>1853672.49288849</v>
      </c>
      <c r="JX4">
        <v>1843960.8722981601</v>
      </c>
      <c r="JY4">
        <v>1834273.66296273</v>
      </c>
      <c r="JZ4">
        <v>1824611.04531026</v>
      </c>
      <c r="KA4">
        <v>1814973.20209396</v>
      </c>
      <c r="KB4">
        <v>1805360.31843534</v>
      </c>
      <c r="KC4">
        <v>1795772.5818683701</v>
      </c>
      <c r="KD4">
        <v>1786210.1823847401</v>
      </c>
      <c r="KE4">
        <v>1776673.3124802799</v>
      </c>
      <c r="KF4">
        <v>1767162.1672024401</v>
      </c>
      <c r="KG4">
        <v>1757676.944199</v>
      </c>
      <c r="KH4">
        <v>1748217.84376807</v>
      </c>
      <c r="KI4">
        <v>1738785.0689091799</v>
      </c>
      <c r="KJ4">
        <v>1729378.8253758501</v>
      </c>
      <c r="KK4">
        <v>1719999.3217294</v>
      </c>
      <c r="KL4">
        <v>1710646.76939411</v>
      </c>
      <c r="KM4">
        <v>1701321.38271395</v>
      </c>
      <c r="KN4">
        <v>1692023.37901059</v>
      </c>
      <c r="KO4">
        <v>1682752.9786431</v>
      </c>
      <c r="KP4">
        <v>1673510.4050691</v>
      </c>
      <c r="KQ4">
        <v>1664295.88490761</v>
      </c>
      <c r="KR4">
        <v>1655109.64800352</v>
      </c>
      <c r="KS4">
        <v>1645951.9274937899</v>
      </c>
      <c r="KT4">
        <v>1636822.9598755001</v>
      </c>
      <c r="KU4">
        <v>1627722.98507566</v>
      </c>
      <c r="KV4">
        <v>1618652.24652298</v>
      </c>
      <c r="KW4">
        <v>1609610.99122162</v>
      </c>
      <c r="KX4">
        <v>1600599.46982692</v>
      </c>
      <c r="KY4">
        <v>1591617.9367233301</v>
      </c>
      <c r="KZ4">
        <v>1582666.6501044401</v>
      </c>
      <c r="LA4">
        <v>1573745.8720553601</v>
      </c>
      <c r="LB4">
        <v>1564855.8686373299</v>
      </c>
      <c r="LC4">
        <v>1555996.90997484</v>
      </c>
      <c r="LD4">
        <v>1547169.2703452201</v>
      </c>
      <c r="LE4">
        <v>1538373.2282708799</v>
      </c>
      <c r="LF4">
        <v>1529609.06661412</v>
      </c>
      <c r="LG4">
        <v>1520877.0726749101</v>
      </c>
      <c r="LH4">
        <v>1512177.5382914001</v>
      </c>
      <c r="LI4">
        <v>1503510.7599434999</v>
      </c>
      <c r="LJ4">
        <v>1494877.03885959</v>
      </c>
      <c r="LK4">
        <v>1486276.6811264399</v>
      </c>
      <c r="LL4">
        <v>1477709.9978024301</v>
      </c>
      <c r="LM4">
        <v>1469177.3050343201</v>
      </c>
      <c r="LN4">
        <v>1460678.9241776101</v>
      </c>
      <c r="LO4">
        <v>1452215.1819205801</v>
      </c>
      <c r="LP4">
        <v>1443786.41041234</v>
      </c>
      <c r="LQ4">
        <v>1435392.9473948099</v>
      </c>
      <c r="LR4">
        <v>1427035.1363389899</v>
      </c>
      <c r="LS4">
        <v>1418713.3265855699</v>
      </c>
      <c r="LT4">
        <v>1410427.8734900299</v>
      </c>
      <c r="LU4">
        <v>1402179.1385726</v>
      </c>
      <c r="LV4">
        <v>1393967.4896730001</v>
      </c>
      <c r="LW4">
        <v>1385793.3011103901</v>
      </c>
      <c r="LX4">
        <v>1377656.9538486099</v>
      </c>
      <c r="LY4">
        <v>1369558.83566703</v>
      </c>
      <c r="LZ4">
        <v>1361499.3413371099</v>
      </c>
      <c r="MA4">
        <v>1353478.8728050301</v>
      </c>
      <c r="MB4">
        <v>1345497.8393806601</v>
      </c>
      <c r="MC4">
        <v>1337556.65793297</v>
      </c>
      <c r="MD4">
        <v>1329655.75309241</v>
      </c>
      <c r="ME4">
        <v>1321795.55746033</v>
      </c>
      <c r="MF4">
        <v>1313976.5118259201</v>
      </c>
      <c r="MG4">
        <v>1306199.0653909</v>
      </c>
      <c r="MH4">
        <v>1298463.67600239</v>
      </c>
      <c r="MI4">
        <v>1290770.81039419</v>
      </c>
      <c r="MJ4">
        <v>1283120.9444370901</v>
      </c>
      <c r="MK4">
        <v>1275514.5633983</v>
      </c>
      <c r="ML4">
        <v>1267952.16221081</v>
      </c>
      <c r="MM4">
        <v>1260434.2457527299</v>
      </c>
      <c r="MN4">
        <v>1252961.3291374601</v>
      </c>
      <c r="MO4">
        <v>1245533.9380149499</v>
      </c>
      <c r="MP4">
        <v>1238152.60888465</v>
      </c>
      <c r="MQ4">
        <v>1230817.8894207999</v>
      </c>
      <c r="MR4">
        <v>1223530.3388105601</v>
      </c>
      <c r="MS4">
        <v>1216290.5281056401</v>
      </c>
      <c r="MT4">
        <v>1209099.04058814</v>
      </c>
      <c r="MU4">
        <v>1201956.47215131</v>
      </c>
      <c r="MV4">
        <v>1194863.4316958999</v>
      </c>
      <c r="MW4">
        <v>1187820.54154304</v>
      </c>
      <c r="MX4">
        <v>1180828.43786442</v>
      </c>
      <c r="MY4">
        <v>1173887.7711306501</v>
      </c>
      <c r="MZ4">
        <v>1166999.2065788801</v>
      </c>
      <c r="NA4">
        <v>1160163.42470056</v>
      </c>
      <c r="NB4">
        <v>1153381.1217505699</v>
      </c>
      <c r="NC4">
        <v>1146653.01027873</v>
      </c>
      <c r="ND4">
        <v>1139979.8196850801</v>
      </c>
      <c r="NE4">
        <v>1133362.2968001801</v>
      </c>
      <c r="NF4">
        <v>1126801.20649179</v>
      </c>
      <c r="NG4">
        <v>1120297.33229953</v>
      </c>
      <c r="NH4">
        <v>1113851.47709902</v>
      </c>
      <c r="NI4">
        <v>1107464.46379737</v>
      </c>
      <c r="NJ4">
        <v>1101137.1360617001</v>
      </c>
      <c r="NK4">
        <v>1094870.3590826599</v>
      </c>
      <c r="NL4">
        <v>1088665.0203752799</v>
      </c>
      <c r="NM4">
        <v>1082522.03061909</v>
      </c>
      <c r="NN4">
        <v>1076442.3245401599</v>
      </c>
      <c r="NO4">
        <v>1070426.8618376099</v>
      </c>
      <c r="NP4">
        <v>1064476.62815733</v>
      </c>
      <c r="NQ4">
        <v>1058592.6361160299</v>
      </c>
      <c r="NR4">
        <v>1052775.9263786899</v>
      </c>
      <c r="NS4">
        <v>1047027.56879314</v>
      </c>
      <c r="NT4">
        <v>1041348.66358529</v>
      </c>
      <c r="NU4">
        <v>1035740.3426192499</v>
      </c>
      <c r="NV4">
        <v>1030203.77072667</v>
      </c>
      <c r="NW4">
        <v>1024740.14711002</v>
      </c>
      <c r="NX4">
        <v>1019350.706825</v>
      </c>
      <c r="NY4">
        <v>1014036.7223476</v>
      </c>
      <c r="NZ4">
        <v>1008799.5052319</v>
      </c>
      <c r="OA4">
        <v>1003640.40786513</v>
      </c>
      <c r="OB4">
        <v>998560.82532706403</v>
      </c>
      <c r="OC4">
        <v>993562.197361656</v>
      </c>
      <c r="OD4">
        <v>988646.01046912</v>
      </c>
      <c r="OE4">
        <v>983813.80012785003</v>
      </c>
      <c r="OF4">
        <v>979067.15315608704</v>
      </c>
      <c r="OG4">
        <v>974407.710224343</v>
      </c>
      <c r="OH4">
        <v>969837.16853055498</v>
      </c>
      <c r="OI4">
        <v>965357.28465106396</v>
      </c>
      <c r="OJ4">
        <v>960969.87758182595</v>
      </c>
      <c r="OK4">
        <v>956676.83198560204</v>
      </c>
    </row>
    <row r="5" spans="1:401" x14ac:dyDescent="0.3">
      <c r="A5" t="s">
        <v>4</v>
      </c>
      <c r="B5">
        <v>12569122.07782796</v>
      </c>
      <c r="C5">
        <v>12578333.240446541</v>
      </c>
      <c r="D5">
        <v>12590163.88233057</v>
      </c>
      <c r="E5">
        <v>12603528.496764051</v>
      </c>
      <c r="F5">
        <v>12617598.62017536</v>
      </c>
      <c r="G5">
        <v>12631755.345138561</v>
      </c>
      <c r="H5">
        <v>12645547.189456899</v>
      </c>
      <c r="I5">
        <v>12658654.47171594</v>
      </c>
      <c r="J5">
        <v>12670860.026935559</v>
      </c>
      <c r="K5">
        <v>12682025.547133191</v>
      </c>
      <c r="L5">
        <v>12692072.676049389</v>
      </c>
      <c r="M5">
        <v>12700968.0158394</v>
      </c>
      <c r="N5">
        <v>12708711.305367701</v>
      </c>
      <c r="O5">
        <v>12715326.14978151</v>
      </c>
      <c r="P5">
        <v>12720852.794476841</v>
      </c>
      <c r="Q5">
        <v>12725342.53424003</v>
      </c>
      <c r="R5">
        <v>12728853.42861113</v>
      </c>
      <c r="S5">
        <v>12731447.058967121</v>
      </c>
      <c r="T5">
        <v>12733186.114108801</v>
      </c>
      <c r="U5">
        <v>12734132.631942939</v>
      </c>
      <c r="V5">
        <v>12734346.757501561</v>
      </c>
      <c r="W5">
        <v>12733885.90388565</v>
      </c>
      <c r="X5">
        <v>12732804.224169679</v>
      </c>
      <c r="Y5">
        <v>12731152.319906</v>
      </c>
      <c r="Z5">
        <v>12728977.12639484</v>
      </c>
      <c r="AA5">
        <v>12726321.92690951</v>
      </c>
      <c r="AB5">
        <v>12723226.45801976</v>
      </c>
      <c r="AC5">
        <v>12719727.07637348</v>
      </c>
      <c r="AD5">
        <v>12715856.964048639</v>
      </c>
      <c r="AE5">
        <v>12711646.35509605</v>
      </c>
      <c r="AF5">
        <v>12707122.770349011</v>
      </c>
      <c r="AG5">
        <v>12702311.251142859</v>
      </c>
      <c r="AH5">
        <v>12697234.585407929</v>
      </c>
      <c r="AI5">
        <v>12691913.52179981</v>
      </c>
      <c r="AJ5">
        <v>12686366.969219051</v>
      </c>
      <c r="AK5">
        <v>12680612.180343471</v>
      </c>
      <c r="AL5">
        <v>12674664.918730389</v>
      </c>
      <c r="AM5">
        <v>12668539.609712269</v>
      </c>
      <c r="AN5">
        <v>12662249.47576523</v>
      </c>
      <c r="AO5">
        <v>12655806.657322802</v>
      </c>
      <c r="AP5">
        <v>12649222.320177019</v>
      </c>
      <c r="AQ5">
        <v>12642506.75068723</v>
      </c>
      <c r="AR5">
        <v>12635669.440027889</v>
      </c>
      <c r="AS5">
        <v>12628719.158673029</v>
      </c>
      <c r="AT5">
        <v>12621664.022248901</v>
      </c>
      <c r="AU5">
        <v>12614511.549802311</v>
      </c>
      <c r="AV5">
        <v>12607268.71543826</v>
      </c>
      <c r="AW5">
        <v>12599941.994182419</v>
      </c>
      <c r="AX5">
        <v>12592537.40282779</v>
      </c>
      <c r="AY5">
        <v>12585060.536432691</v>
      </c>
      <c r="AZ5">
        <v>12577516.601051059</v>
      </c>
      <c r="BA5">
        <v>12569910.44319788</v>
      </c>
      <c r="BB5">
        <v>12562246.57648178</v>
      </c>
      <c r="BC5">
        <v>12554529.205774251</v>
      </c>
      <c r="BD5">
        <v>12546762.249230411</v>
      </c>
      <c r="BE5">
        <v>12538949.35842816</v>
      </c>
      <c r="BF5">
        <v>12531093.93685234</v>
      </c>
      <c r="BG5">
        <v>12523199.15691492</v>
      </c>
      <c r="BH5">
        <v>12515267.97567348</v>
      </c>
      <c r="BI5">
        <v>12507303.14938492</v>
      </c>
      <c r="BJ5">
        <v>12499307.24701084</v>
      </c>
      <c r="BK5">
        <v>12491282.662773971</v>
      </c>
      <c r="BL5">
        <v>12483231.62785022</v>
      </c>
      <c r="BM5">
        <v>12475156.221270029</v>
      </c>
      <c r="BN5">
        <v>12467058.3800922</v>
      </c>
      <c r="BO5">
        <v>12458939.90890586</v>
      </c>
      <c r="BP5">
        <v>12450802.488709871</v>
      </c>
      <c r="BQ5">
        <v>12442647.685213041</v>
      </c>
      <c r="BR5">
        <v>12434476.956594732</v>
      </c>
      <c r="BS5">
        <v>12426291.66076123</v>
      </c>
      <c r="BT5">
        <v>12418093.06213057</v>
      </c>
      <c r="BU5">
        <v>12409882.33797567</v>
      </c>
      <c r="BV5">
        <v>12401660.584353451</v>
      </c>
      <c r="BW5">
        <v>12393428.821645811</v>
      </c>
      <c r="BX5">
        <v>12385187.999736451</v>
      </c>
      <c r="BY5">
        <v>12376939.002846271</v>
      </c>
      <c r="BZ5">
        <v>12368682.65404835</v>
      </c>
      <c r="CA5">
        <v>12360419.719482731</v>
      </c>
      <c r="CB5">
        <v>12352150.912289649</v>
      </c>
      <c r="CC5">
        <v>12343876.896279139</v>
      </c>
      <c r="CD5">
        <v>12335598.289353579</v>
      </c>
      <c r="CE5">
        <v>12327315.666699089</v>
      </c>
      <c r="CF5">
        <v>12319029.563760661</v>
      </c>
      <c r="CG5">
        <v>12310740.479015009</v>
      </c>
      <c r="CH5">
        <v>12302448.87655429</v>
      </c>
      <c r="CI5">
        <v>12294155.18849331</v>
      </c>
      <c r="CJ5">
        <v>12285859.81721163</v>
      </c>
      <c r="CK5">
        <v>12277563.13744171</v>
      </c>
      <c r="CL5">
        <v>12269265.4982133</v>
      </c>
      <c r="CM5">
        <v>12260967.2246638</v>
      </c>
      <c r="CN5">
        <v>12252668.619723491</v>
      </c>
      <c r="CO5">
        <v>12244369.965684209</v>
      </c>
      <c r="CP5">
        <v>12236071.525659369</v>
      </c>
      <c r="CQ5">
        <v>12227773.54494264</v>
      </c>
      <c r="CR5">
        <v>12219476.25227231</v>
      </c>
      <c r="CS5">
        <v>12211179.861007661</v>
      </c>
      <c r="CT5">
        <v>12202884.570223579</v>
      </c>
      <c r="CU5">
        <v>12194590.56572878</v>
      </c>
      <c r="CV5">
        <v>12186298.021013061</v>
      </c>
      <c r="CW5">
        <v>12178007.09812849</v>
      </c>
      <c r="CX5">
        <v>12169717.94850889</v>
      </c>
      <c r="CY5">
        <v>12161430.71373219</v>
      </c>
      <c r="CZ5">
        <v>12153145.526229329</v>
      </c>
      <c r="DA5">
        <v>12144862.509943429</v>
      </c>
      <c r="DB5">
        <v>12136581.78094296</v>
      </c>
      <c r="DC5">
        <v>12128303.447991651</v>
      </c>
      <c r="DD5">
        <v>12120027.6130786</v>
      </c>
      <c r="DE5">
        <v>12111754.37191093</v>
      </c>
      <c r="DF5">
        <v>12103483.81437196</v>
      </c>
      <c r="DG5">
        <v>12095216.02494695</v>
      </c>
      <c r="DH5">
        <v>12086951.083119009</v>
      </c>
      <c r="DI5">
        <v>12078689.06373697</v>
      </c>
      <c r="DJ5">
        <v>12070430.037357369</v>
      </c>
      <c r="DK5">
        <v>12062174.07056221</v>
      </c>
      <c r="DL5">
        <v>12053921.226254251</v>
      </c>
      <c r="DM5">
        <v>12045671.563931501</v>
      </c>
      <c r="DN5">
        <v>12037425.139942151</v>
      </c>
      <c r="DO5">
        <v>12029182.007721491</v>
      </c>
      <c r="DP5">
        <v>12020942.218012011</v>
      </c>
      <c r="DQ5">
        <v>12012705.81906789</v>
      </c>
      <c r="DR5">
        <v>12004472.85684496</v>
      </c>
      <c r="DS5">
        <v>11996243.375177059</v>
      </c>
      <c r="DT5">
        <v>11988017.41594008</v>
      </c>
      <c r="DU5">
        <v>11979795.019204009</v>
      </c>
      <c r="DV5">
        <v>11971576.22337448</v>
      </c>
      <c r="DW5">
        <v>11963361.06532391</v>
      </c>
      <c r="DX5">
        <v>11955149.580513559</v>
      </c>
      <c r="DY5">
        <v>11946941.803106729</v>
      </c>
      <c r="DZ5">
        <v>11938737.766073931</v>
      </c>
      <c r="EA5">
        <v>11930537.501290511</v>
      </c>
      <c r="EB5">
        <v>11922341.039627358</v>
      </c>
      <c r="EC5">
        <v>11914148.41103515</v>
      </c>
      <c r="ED5">
        <v>11905959.644622449</v>
      </c>
      <c r="EE5">
        <v>11897774.76872847</v>
      </c>
      <c r="EF5">
        <v>11889593.810990369</v>
      </c>
      <c r="EG5">
        <v>11881416.79840596</v>
      </c>
      <c r="EH5">
        <v>11873243.757391879</v>
      </c>
      <c r="EI5">
        <v>11865074.713837601</v>
      </c>
      <c r="EJ5">
        <v>11856909.69315559</v>
      </c>
      <c r="EK5">
        <v>11848748.720327979</v>
      </c>
      <c r="EL5">
        <v>11840591.819949839</v>
      </c>
      <c r="EM5">
        <v>11832439.016269451</v>
      </c>
      <c r="EN5">
        <v>11824290.333225699</v>
      </c>
      <c r="EO5">
        <v>11816145.794482859</v>
      </c>
      <c r="EP5">
        <v>11808005.423462881</v>
      </c>
      <c r="EQ5">
        <v>11799869.243375491</v>
      </c>
      <c r="ER5">
        <v>11791737.27724614</v>
      </c>
      <c r="ES5">
        <v>11783609.54794205</v>
      </c>
      <c r="ET5">
        <v>11775486.07819636</v>
      </c>
      <c r="EU5">
        <v>11767366.890630741</v>
      </c>
      <c r="EV5">
        <v>11759252.007776359</v>
      </c>
      <c r="EW5">
        <v>11751141.452093501</v>
      </c>
      <c r="EX5">
        <v>11743035.245989779</v>
      </c>
      <c r="EY5">
        <v>11734933.411837161</v>
      </c>
      <c r="EZ5">
        <v>11726835.97198787</v>
      </c>
      <c r="FA5">
        <v>11718742.94878928</v>
      </c>
      <c r="FB5">
        <v>11710654.364597701</v>
      </c>
      <c r="FC5">
        <v>11702570.241791449</v>
      </c>
      <c r="FD5">
        <v>11694490.60278297</v>
      </c>
      <c r="FE5">
        <v>11686415.47003022</v>
      </c>
      <c r="FF5">
        <v>11678344.86604738</v>
      </c>
      <c r="FG5">
        <v>11670278.813414872</v>
      </c>
      <c r="FH5">
        <v>11662217.334788829</v>
      </c>
      <c r="FI5">
        <v>11654160.452909959</v>
      </c>
      <c r="FJ5">
        <v>11646108.190611919</v>
      </c>
      <c r="FK5">
        <v>11638060.570829229</v>
      </c>
      <c r="FL5">
        <v>11630017.616604781</v>
      </c>
      <c r="FM5">
        <v>11621979.35109682</v>
      </c>
      <c r="FN5">
        <v>11613945.797585821</v>
      </c>
      <c r="FO5">
        <v>11605916.979480691</v>
      </c>
      <c r="FP5">
        <v>11597892.92032497</v>
      </c>
      <c r="FQ5">
        <v>11589873.64380257</v>
      </c>
      <c r="FR5">
        <v>11581859.173743309</v>
      </c>
      <c r="FS5">
        <v>11573849.534128239</v>
      </c>
      <c r="FT5">
        <v>11565844.749094699</v>
      </c>
      <c r="FU5">
        <v>11557844.842941221</v>
      </c>
      <c r="FV5">
        <v>11549849.840132231</v>
      </c>
      <c r="FW5">
        <v>11541859.76530263</v>
      </c>
      <c r="FX5">
        <v>11533874.643262152</v>
      </c>
      <c r="FY5">
        <v>11525894.498999661</v>
      </c>
      <c r="FZ5">
        <v>11517919.357687339</v>
      </c>
      <c r="GA5">
        <v>11509949.244684659</v>
      </c>
      <c r="GB5">
        <v>11501984.18554242</v>
      </c>
      <c r="GC5">
        <v>11494024.206006549</v>
      </c>
      <c r="GD5">
        <v>11486069.33202195</v>
      </c>
      <c r="GE5">
        <v>11478119.589736208</v>
      </c>
      <c r="GF5">
        <v>11470175.00550326</v>
      </c>
      <c r="GG5">
        <v>11462235.60588702</v>
      </c>
      <c r="GH5">
        <v>11454301.41766502</v>
      </c>
      <c r="GI5">
        <v>11446372.467831859</v>
      </c>
      <c r="GJ5">
        <v>11438448.78360283</v>
      </c>
      <c r="GK5">
        <v>11430530.39241736</v>
      </c>
      <c r="GL5">
        <v>11422617.321942508</v>
      </c>
      <c r="GM5">
        <v>11414709.600076471</v>
      </c>
      <c r="GN5">
        <v>11406807.254952051</v>
      </c>
      <c r="GO5">
        <v>11398910.314940071</v>
      </c>
      <c r="GP5">
        <v>11391018.80865293</v>
      </c>
      <c r="GQ5">
        <v>11383132.764948059</v>
      </c>
      <c r="GR5">
        <v>11375252.21293138</v>
      </c>
      <c r="GS5">
        <v>11367377.18196089</v>
      </c>
      <c r="GT5">
        <v>11359507.70165015</v>
      </c>
      <c r="GU5">
        <v>11351643.80187186</v>
      </c>
      <c r="GV5">
        <v>11343785.512761399</v>
      </c>
      <c r="GW5">
        <v>11335932.86472051</v>
      </c>
      <c r="GX5">
        <v>11328085.888420889</v>
      </c>
      <c r="GY5">
        <v>11320244.6148079</v>
      </c>
      <c r="GZ5">
        <v>11312409.075104259</v>
      </c>
      <c r="HA5">
        <v>11304579.3008138</v>
      </c>
      <c r="HB5">
        <v>11296755.32372532</v>
      </c>
      <c r="HC5">
        <v>11288937.175916379</v>
      </c>
      <c r="HD5">
        <v>11281124.889757181</v>
      </c>
      <c r="HE5">
        <v>11273318.497914601</v>
      </c>
      <c r="HF5">
        <v>11265518.03335608</v>
      </c>
      <c r="HG5">
        <v>11257723.529353742</v>
      </c>
      <c r="HH5">
        <v>11249935.019488499</v>
      </c>
      <c r="HI5">
        <v>11242152.537654201</v>
      </c>
      <c r="HJ5">
        <v>11234376.11806187</v>
      </c>
      <c r="HK5">
        <v>11226605.79524398</v>
      </c>
      <c r="HL5">
        <v>11218841.60405886</v>
      </c>
      <c r="HM5">
        <v>11211083.57969507</v>
      </c>
      <c r="HN5">
        <v>11203331.75767591</v>
      </c>
      <c r="HO5">
        <v>11195586.17386399</v>
      </c>
      <c r="HP5">
        <v>11187846.864465911</v>
      </c>
      <c r="HQ5">
        <v>11180113.86603687</v>
      </c>
      <c r="HR5">
        <v>11172387.215485599</v>
      </c>
      <c r="HS5">
        <v>11164666.9500791</v>
      </c>
      <c r="HT5">
        <v>11156953.10744771</v>
      </c>
      <c r="HU5">
        <v>11149245.725590061</v>
      </c>
      <c r="HV5">
        <v>11141544.84287825</v>
      </c>
      <c r="HW5">
        <v>11133850.49806305</v>
      </c>
      <c r="HX5">
        <v>11126162.7302792</v>
      </c>
      <c r="HY5">
        <v>11118481.5790508</v>
      </c>
      <c r="HZ5">
        <v>11110807.08429683</v>
      </c>
      <c r="IA5">
        <v>11103139.28633669</v>
      </c>
      <c r="IB5">
        <v>11095478.22589598</v>
      </c>
      <c r="IC5">
        <v>11087823.94411217</v>
      </c>
      <c r="ID5">
        <v>11080176.48254062</v>
      </c>
      <c r="IE5">
        <v>11072535.883160511</v>
      </c>
      <c r="IF5">
        <v>11064902.18838096</v>
      </c>
      <c r="IG5">
        <v>11057275.44104729</v>
      </c>
      <c r="IH5">
        <v>11049655.68444737</v>
      </c>
      <c r="II5">
        <v>11042042.96231799</v>
      </c>
      <c r="IJ5">
        <v>11034437.31885157</v>
      </c>
      <c r="IK5">
        <v>11026838.798702789</v>
      </c>
      <c r="IL5">
        <v>11019247.44699543</v>
      </c>
      <c r="IM5">
        <v>11011663.30932935</v>
      </c>
      <c r="IN5">
        <v>11004086.431787571</v>
      </c>
      <c r="IO5">
        <v>10996516.86094352</v>
      </c>
      <c r="IP5">
        <v>10988954.643868402</v>
      </c>
      <c r="IQ5">
        <v>10981399.828138679</v>
      </c>
      <c r="IR5">
        <v>10973852.46184377</v>
      </c>
      <c r="IS5">
        <v>10966312.593593881</v>
      </c>
      <c r="IT5">
        <v>10958780.27252789</v>
      </c>
      <c r="IU5">
        <v>10951255.548321541</v>
      </c>
      <c r="IV5">
        <v>10943738.47119569</v>
      </c>
      <c r="IW5">
        <v>10936229.091924779</v>
      </c>
      <c r="IX5">
        <v>10928727.461845409</v>
      </c>
      <c r="IY5">
        <v>10921233.632865209</v>
      </c>
      <c r="IZ5">
        <v>10913747.65747167</v>
      </c>
      <c r="JA5">
        <v>10906269.588741459</v>
      </c>
      <c r="JB5">
        <v>10898799.48034963</v>
      </c>
      <c r="JC5">
        <v>10891337.386579201</v>
      </c>
      <c r="JD5">
        <v>10883883.362330869</v>
      </c>
      <c r="JE5">
        <v>10876437.463132951</v>
      </c>
      <c r="JF5">
        <v>10868999.745151499</v>
      </c>
      <c r="JG5">
        <v>10861570.265200641</v>
      </c>
      <c r="JH5">
        <v>10854149.08075317</v>
      </c>
      <c r="JI5">
        <v>10846736.249951279</v>
      </c>
      <c r="JJ5">
        <v>10839331.831617611</v>
      </c>
      <c r="JK5">
        <v>10831935.88526652</v>
      </c>
      <c r="JL5">
        <v>10824548.471115502</v>
      </c>
      <c r="JM5">
        <v>10817169.65009697</v>
      </c>
      <c r="JN5">
        <v>10809799.483870231</v>
      </c>
      <c r="JO5">
        <v>10802438.034833759</v>
      </c>
      <c r="JP5">
        <v>10795085.366137641</v>
      </c>
      <c r="JQ5">
        <v>10787741.54169647</v>
      </c>
      <c r="JR5">
        <v>10780406.6262023</v>
      </c>
      <c r="JS5">
        <v>10773080.685138119</v>
      </c>
      <c r="JT5">
        <v>10765763.78479143</v>
      </c>
      <c r="JU5">
        <v>10758455.992268231</v>
      </c>
      <c r="JV5">
        <v>10751157.37550731</v>
      </c>
      <c r="JW5">
        <v>10743868.00329484</v>
      </c>
      <c r="JX5">
        <v>10736587.945279291</v>
      </c>
      <c r="JY5">
        <v>10729317.271986742</v>
      </c>
      <c r="JZ5">
        <v>10722056.054836441</v>
      </c>
      <c r="KA5">
        <v>10714804.366156841</v>
      </c>
      <c r="KB5">
        <v>10707562.279201949</v>
      </c>
      <c r="KC5">
        <v>10700329.868168019</v>
      </c>
      <c r="KD5">
        <v>10693107.20821072</v>
      </c>
      <c r="KE5">
        <v>10685894.375462631</v>
      </c>
      <c r="KF5">
        <v>10678691.44705122</v>
      </c>
      <c r="KG5">
        <v>10671498.501117149</v>
      </c>
      <c r="KH5">
        <v>10664315.61683318</v>
      </c>
      <c r="KI5">
        <v>10657142.87442331</v>
      </c>
      <c r="KJ5">
        <v>10649980.35518262</v>
      </c>
      <c r="KK5">
        <v>10642828.1414974</v>
      </c>
      <c r="KL5">
        <v>10635686.31686585</v>
      </c>
      <c r="KM5">
        <v>10628554.965919329</v>
      </c>
      <c r="KN5">
        <v>10621434.174444029</v>
      </c>
      <c r="KO5">
        <v>10614324.02940328</v>
      </c>
      <c r="KP5">
        <v>10607224.61896036</v>
      </c>
      <c r="KQ5">
        <v>10600136.032501901</v>
      </c>
      <c r="KR5">
        <v>10593058.360661831</v>
      </c>
      <c r="KS5">
        <v>10585991.69534602</v>
      </c>
      <c r="KT5">
        <v>10578936.129757481</v>
      </c>
      <c r="KU5">
        <v>10571891.758422211</v>
      </c>
      <c r="KV5">
        <v>10564858.677215761</v>
      </c>
      <c r="KW5">
        <v>10557836.98339046</v>
      </c>
      <c r="KX5">
        <v>10550826.775603291</v>
      </c>
      <c r="KY5">
        <v>10543828.153944612</v>
      </c>
      <c r="KZ5">
        <v>10536841.219967561</v>
      </c>
      <c r="LA5">
        <v>10529866.07671826</v>
      </c>
      <c r="LB5">
        <v>10522902.828766789</v>
      </c>
      <c r="LC5">
        <v>10515951.58223906</v>
      </c>
      <c r="LD5">
        <v>10509012.4448495</v>
      </c>
      <c r="LE5">
        <v>10502085.525934651</v>
      </c>
      <c r="LF5">
        <v>10495170.9364876</v>
      </c>
      <c r="LG5">
        <v>10488268.789193569</v>
      </c>
      <c r="LH5">
        <v>10481379.1984662</v>
      </c>
      <c r="LI5">
        <v>10474502.280485069</v>
      </c>
      <c r="LJ5">
        <v>10467638.15323415</v>
      </c>
      <c r="LK5">
        <v>10460786.93654141</v>
      </c>
      <c r="LL5">
        <v>10453948.75211945</v>
      </c>
      <c r="LM5">
        <v>10447123.723607412</v>
      </c>
      <c r="LN5">
        <v>10440311.976613969</v>
      </c>
      <c r="LO5">
        <v>10433513.638761621</v>
      </c>
      <c r="LP5">
        <v>10426728.83973231</v>
      </c>
      <c r="LQ5">
        <v>10419957.711314231</v>
      </c>
      <c r="LR5">
        <v>10413200.387450181</v>
      </c>
      <c r="LS5">
        <v>10406457.004287211</v>
      </c>
      <c r="LT5">
        <v>10399727.70022779</v>
      </c>
      <c r="LU5">
        <v>10393012.61598257</v>
      </c>
      <c r="LV5">
        <v>10386311.894624589</v>
      </c>
      <c r="LW5">
        <v>10379625.681645231</v>
      </c>
      <c r="LX5">
        <v>10372954.125011839</v>
      </c>
      <c r="LY5">
        <v>10366297.375227161</v>
      </c>
      <c r="LZ5">
        <v>10359655.585390519</v>
      </c>
      <c r="MA5">
        <v>10353028.911260922</v>
      </c>
      <c r="MB5">
        <v>10346417.5113222</v>
      </c>
      <c r="MC5">
        <v>10339821.546850111</v>
      </c>
      <c r="MD5">
        <v>10333241.18198161</v>
      </c>
      <c r="ME5">
        <v>10326676.583786281</v>
      </c>
      <c r="MF5">
        <v>10320127.92234011</v>
      </c>
      <c r="MG5">
        <v>10313595.370801579</v>
      </c>
      <c r="MH5">
        <v>10307079.10549026</v>
      </c>
      <c r="MI5">
        <v>10300579.305967949</v>
      </c>
      <c r="MJ5">
        <v>10294096.155122511</v>
      </c>
      <c r="MK5">
        <v>10287629.839254349</v>
      </c>
      <c r="ML5">
        <v>10281180.548166011</v>
      </c>
      <c r="MM5">
        <v>10274748.475254459</v>
      </c>
      <c r="MN5">
        <v>10268333.817606729</v>
      </c>
      <c r="MO5">
        <v>10261936.77609867</v>
      </c>
      <c r="MP5">
        <v>10255557.555497069</v>
      </c>
      <c r="MQ5">
        <v>10249196.364565309</v>
      </c>
      <c r="MR5">
        <v>10242853.416172659</v>
      </c>
      <c r="MS5">
        <v>10236528.927407311</v>
      </c>
      <c r="MT5">
        <v>10230223.1196934</v>
      </c>
      <c r="MU5">
        <v>10223936.218912149</v>
      </c>
      <c r="MV5">
        <v>10217668.455527209</v>
      </c>
      <c r="MW5">
        <v>10211420.06471454</v>
      </c>
      <c r="MX5">
        <v>10205191.28649684</v>
      </c>
      <c r="MY5">
        <v>10198982.36588289</v>
      </c>
      <c r="MZ5">
        <v>10192793.55301184</v>
      </c>
      <c r="NA5">
        <v>10186625.103302799</v>
      </c>
      <c r="NB5">
        <v>10180477.277609859</v>
      </c>
      <c r="NC5">
        <v>10174350.34238272</v>
      </c>
      <c r="ND5">
        <v>10168244.569833402</v>
      </c>
      <c r="NE5">
        <v>10162160.238108939</v>
      </c>
      <c r="NF5">
        <v>10156097.631470671</v>
      </c>
      <c r="NG5">
        <v>10150057.040480051</v>
      </c>
      <c r="NH5">
        <v>10144038.762191519</v>
      </c>
      <c r="NI5">
        <v>10138043.10035266</v>
      </c>
      <c r="NJ5">
        <v>10132070.36561184</v>
      </c>
      <c r="NK5">
        <v>10126120.87573367</v>
      </c>
      <c r="NL5">
        <v>10120194.955822799</v>
      </c>
      <c r="NM5">
        <v>10114292.938556051</v>
      </c>
      <c r="NN5">
        <v>10108415.16442346</v>
      </c>
      <c r="NO5">
        <v>10102561.981978551</v>
      </c>
      <c r="NP5">
        <v>10096733.748098051</v>
      </c>
      <c r="NQ5">
        <v>10090930.828251619</v>
      </c>
      <c r="NR5">
        <v>10085153.59678168</v>
      </c>
      <c r="NS5">
        <v>10079402.437194031</v>
      </c>
      <c r="NT5">
        <v>10073677.742459381</v>
      </c>
      <c r="NU5">
        <v>10067979.915326139</v>
      </c>
      <c r="NV5">
        <v>10062309.36864512</v>
      </c>
      <c r="NW5">
        <v>10056666.52570603</v>
      </c>
      <c r="NX5">
        <v>10051051.82058649</v>
      </c>
      <c r="NY5">
        <v>10045465.69851362</v>
      </c>
      <c r="NZ5">
        <v>10039908.61623849</v>
      </c>
      <c r="OA5">
        <v>10034381.042423759</v>
      </c>
      <c r="OB5">
        <v>10028883.458044425</v>
      </c>
      <c r="OC5">
        <v>10023416.356802005</v>
      </c>
      <c r="OD5">
        <v>10017980.245551839</v>
      </c>
      <c r="OE5">
        <v>10012575.644743571</v>
      </c>
      <c r="OF5">
        <v>10007203.088874318</v>
      </c>
      <c r="OG5">
        <v>10001863.126954144</v>
      </c>
      <c r="OH5">
        <v>9996556.3229829762</v>
      </c>
      <c r="OI5">
        <v>9991283.2564379442</v>
      </c>
      <c r="OJ5">
        <v>9986044.5227697454</v>
      </c>
      <c r="OK5">
        <v>9980840.7339061517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1.1252694843874196E-3</v>
      </c>
      <c r="C7">
        <f t="shared" ref="C7:BN7" si="7">C13/C6</f>
        <v>1.1246646322449418E-3</v>
      </c>
      <c r="D7">
        <f t="shared" si="7"/>
        <v>1.1238640631334087E-3</v>
      </c>
      <c r="E7">
        <f t="shared" si="7"/>
        <v>1.122945733345431E-3</v>
      </c>
      <c r="F7">
        <f t="shared" si="7"/>
        <v>1.1219663128492483E-3</v>
      </c>
      <c r="G7">
        <f t="shared" si="7"/>
        <v>1.1209661566689661E-3</v>
      </c>
      <c r="H7">
        <f t="shared" si="7"/>
        <v>1.1199731810930156E-3</v>
      </c>
      <c r="I7">
        <f t="shared" si="7"/>
        <v>1.1190058941876692E-3</v>
      </c>
      <c r="J7">
        <f t="shared" si="7"/>
        <v>1.1180757669128475E-3</v>
      </c>
      <c r="K7">
        <f t="shared" si="7"/>
        <v>1.1171890854913716E-3</v>
      </c>
      <c r="L7">
        <f t="shared" si="7"/>
        <v>1.1163483928483479E-3</v>
      </c>
      <c r="M7">
        <f t="shared" si="7"/>
        <v>1.1155536031027509E-3</v>
      </c>
      <c r="N7">
        <f t="shared" si="7"/>
        <v>1.1148028554899421E-3</v>
      </c>
      <c r="O7">
        <f t="shared" si="7"/>
        <v>1.1140931608089914E-3</v>
      </c>
      <c r="P7">
        <f t="shared" si="7"/>
        <v>1.1134208832299147E-3</v>
      </c>
      <c r="Q7">
        <f t="shared" si="7"/>
        <v>1.1127820921998225E-3</v>
      </c>
      <c r="R7">
        <f t="shared" si="7"/>
        <v>1.1121728126766599E-3</v>
      </c>
      <c r="S7">
        <f t="shared" si="7"/>
        <v>1.1115891966076402E-3</v>
      </c>
      <c r="T7">
        <f t="shared" si="7"/>
        <v>1.1110276341920447E-3</v>
      </c>
      <c r="U7">
        <f t="shared" si="7"/>
        <v>1.1104848198408637E-3</v>
      </c>
      <c r="V7">
        <f t="shared" si="7"/>
        <v>1.1099577847349942E-3</v>
      </c>
      <c r="W7">
        <f t="shared" si="7"/>
        <v>1.1094439053891986E-3</v>
      </c>
      <c r="X7">
        <f t="shared" si="7"/>
        <v>1.1089408955708259E-3</v>
      </c>
      <c r="Y7">
        <f t="shared" si="7"/>
        <v>1.1084467872354959E-3</v>
      </c>
      <c r="Z7">
        <f t="shared" si="7"/>
        <v>1.1079599047706993E-3</v>
      </c>
      <c r="AA7">
        <f t="shared" si="7"/>
        <v>1.1074788357343917E-3</v>
      </c>
      <c r="AB7">
        <f t="shared" si="7"/>
        <v>1.1070024003971624E-3</v>
      </c>
      <c r="AC7">
        <f t="shared" si="7"/>
        <v>1.1065296217057602E-3</v>
      </c>
      <c r="AD7">
        <f t="shared" si="7"/>
        <v>1.1060596967509618E-3</v>
      </c>
      <c r="AE7">
        <f t="shared" si="7"/>
        <v>1.1055919704150365E-3</v>
      </c>
      <c r="AF7">
        <f t="shared" si="7"/>
        <v>1.1051259115694399E-3</v>
      </c>
      <c r="AG7">
        <f t="shared" si="7"/>
        <v>1.1046610919715209E-3</v>
      </c>
      <c r="AH7">
        <f t="shared" si="7"/>
        <v>1.1041971678516531E-3</v>
      </c>
      <c r="AI7">
        <f t="shared" si="7"/>
        <v>1.1037338640760071E-3</v>
      </c>
      <c r="AJ7">
        <f t="shared" si="7"/>
        <v>1.1032709607022714E-3</v>
      </c>
      <c r="AK7">
        <f t="shared" si="7"/>
        <v>1.1028082817070154E-3</v>
      </c>
      <c r="AL7">
        <f t="shared" si="7"/>
        <v>1.1023456856459146E-3</v>
      </c>
      <c r="AM7">
        <f t="shared" si="7"/>
        <v>1.1018830580060276E-3</v>
      </c>
      <c r="AN7">
        <f t="shared" si="7"/>
        <v>1.1014203050174105E-3</v>
      </c>
      <c r="AO7">
        <f t="shared" si="7"/>
        <v>1.1009573487064913E-3</v>
      </c>
      <c r="AP7">
        <f t="shared" si="7"/>
        <v>1.100494122992594E-3</v>
      </c>
      <c r="AQ7">
        <f t="shared" si="7"/>
        <v>1.10003057065001E-3</v>
      </c>
      <c r="AR7">
        <f t="shared" si="7"/>
        <v>1.0995666409794225E-3</v>
      </c>
      <c r="AS7">
        <f t="shared" si="7"/>
        <v>1.0991022880535216E-3</v>
      </c>
      <c r="AT7">
        <f t="shared" si="7"/>
        <v>1.098637469421323E-3</v>
      </c>
      <c r="AU7">
        <f t="shared" si="7"/>
        <v>1.09817214517386E-3</v>
      </c>
      <c r="AV7">
        <f t="shared" si="7"/>
        <v>1.0977062772902584E-3</v>
      </c>
      <c r="AW7">
        <f t="shared" si="7"/>
        <v>1.0972398291975818E-3</v>
      </c>
      <c r="AX7">
        <f t="shared" si="7"/>
        <v>1.0967727654903493E-3</v>
      </c>
      <c r="AY7">
        <f t="shared" si="7"/>
        <v>1.0963050517664825E-3</v>
      </c>
      <c r="AZ7">
        <f t="shared" si="7"/>
        <v>1.0958366545454046E-3</v>
      </c>
      <c r="BA7">
        <f t="shared" si="7"/>
        <v>1.0953675412417433E-3</v>
      </c>
      <c r="BB7">
        <f t="shared" si="7"/>
        <v>1.0948976801742909E-3</v>
      </c>
      <c r="BC7">
        <f t="shared" si="7"/>
        <v>1.0944270405950601E-3</v>
      </c>
      <c r="BD7">
        <f t="shared" si="7"/>
        <v>1.0939555927273496E-3</v>
      </c>
      <c r="BE7">
        <f t="shared" si="7"/>
        <v>1.0934833078050333E-3</v>
      </c>
      <c r="BF7">
        <f t="shared" si="7"/>
        <v>1.0930101581078031E-3</v>
      </c>
      <c r="BG7">
        <f t="shared" si="7"/>
        <v>1.0925361169891268E-3</v>
      </c>
      <c r="BH7">
        <f t="shared" si="7"/>
        <v>1.092061158895081E-3</v>
      </c>
      <c r="BI7">
        <f t="shared" si="7"/>
        <v>1.0915852593733873E-3</v>
      </c>
      <c r="BJ7">
        <f t="shared" si="7"/>
        <v>1.0911083950726412E-3</v>
      </c>
      <c r="BK7">
        <f t="shared" si="7"/>
        <v>1.0906305437323501E-3</v>
      </c>
      <c r="BL7">
        <f t="shared" si="7"/>
        <v>1.0901516841646938E-3</v>
      </c>
      <c r="BM7">
        <f t="shared" si="7"/>
        <v>1.0896717962290336E-3</v>
      </c>
      <c r="BN7">
        <f t="shared" si="7"/>
        <v>1.0891908608004573E-3</v>
      </c>
      <c r="BO7">
        <f t="shared" ref="BO7:DZ7" si="8">BO13/BO6</f>
        <v>1.0887088597333805E-3</v>
      </c>
      <c r="BP7">
        <f t="shared" si="8"/>
        <v>1.0882257758214942E-3</v>
      </c>
      <c r="BQ7">
        <f t="shared" si="8"/>
        <v>1.0877415927549811E-3</v>
      </c>
      <c r="BR7">
        <f t="shared" si="8"/>
        <v>1.0872562950759389E-3</v>
      </c>
      <c r="BS7">
        <f t="shared" si="8"/>
        <v>1.0867698681329293E-3</v>
      </c>
      <c r="BT7">
        <f t="shared" si="8"/>
        <v>1.086282298035217E-3</v>
      </c>
      <c r="BU7">
        <f t="shared" si="8"/>
        <v>1.0857935716073559E-3</v>
      </c>
      <c r="BV7">
        <f t="shared" si="8"/>
        <v>1.085303676344638E-3</v>
      </c>
      <c r="BW7">
        <f t="shared" si="8"/>
        <v>1.0848126003696584E-3</v>
      </c>
      <c r="BX7">
        <f t="shared" si="8"/>
        <v>1.0843203323904168E-3</v>
      </c>
      <c r="BY7">
        <f t="shared" si="8"/>
        <v>1.083826861660092E-3</v>
      </c>
      <c r="BZ7">
        <f t="shared" si="8"/>
        <v>1.0833321779386762E-3</v>
      </c>
      <c r="CA7">
        <f t="shared" si="8"/>
        <v>1.0828362714565124E-3</v>
      </c>
      <c r="CB7">
        <f t="shared" si="8"/>
        <v>1.0823391328798582E-3</v>
      </c>
      <c r="CC7">
        <f t="shared" si="8"/>
        <v>1.0818407532783862E-3</v>
      </c>
      <c r="CD7">
        <f t="shared" si="8"/>
        <v>1.0813411240946855E-3</v>
      </c>
      <c r="CE7">
        <f t="shared" si="8"/>
        <v>1.0808402371156819E-3</v>
      </c>
      <c r="CF7">
        <f t="shared" si="8"/>
        <v>1.0803380844459107E-3</v>
      </c>
      <c r="CG7">
        <f t="shared" si="8"/>
        <v>1.0798346584825513E-3</v>
      </c>
      <c r="CH7">
        <f t="shared" si="8"/>
        <v>1.079329951892205E-3</v>
      </c>
      <c r="CI7">
        <f t="shared" si="8"/>
        <v>1.078823957589241E-3</v>
      </c>
      <c r="CJ7">
        <f t="shared" si="8"/>
        <v>1.0783166687156781E-3</v>
      </c>
      <c r="CK7">
        <f t="shared" si="8"/>
        <v>1.0778080786225158E-3</v>
      </c>
      <c r="CL7">
        <f t="shared" si="8"/>
        <v>1.0772981808523398E-3</v>
      </c>
      <c r="CM7">
        <f t="shared" si="8"/>
        <v>1.0767869691232568E-3</v>
      </c>
      <c r="CN7">
        <f t="shared" si="8"/>
        <v>1.0762744373138914E-3</v>
      </c>
      <c r="CO7">
        <f t="shared" si="8"/>
        <v>1.0757605794495617E-3</v>
      </c>
      <c r="CP7">
        <f t="shared" si="8"/>
        <v>1.075245389689388E-3</v>
      </c>
      <c r="CQ7">
        <f t="shared" si="8"/>
        <v>1.0747288623143704E-3</v>
      </c>
      <c r="CR7">
        <f t="shared" si="8"/>
        <v>1.0742109917162867E-3</v>
      </c>
      <c r="CS7">
        <f t="shared" si="8"/>
        <v>1.0736917723874423E-3</v>
      </c>
      <c r="CT7">
        <f t="shared" si="8"/>
        <v>1.0731711989111043E-3</v>
      </c>
      <c r="CU7">
        <f t="shared" si="8"/>
        <v>1.0726492659526594E-3</v>
      </c>
      <c r="CV7">
        <f t="shared" si="8"/>
        <v>1.0721259682513896E-3</v>
      </c>
      <c r="CW7">
        <f t="shared" si="8"/>
        <v>1.0716013006128169E-3</v>
      </c>
      <c r="CX7">
        <f t="shared" si="8"/>
        <v>1.0710752579016264E-3</v>
      </c>
      <c r="CY7">
        <f t="shared" si="8"/>
        <v>1.0705478350350357E-3</v>
      </c>
      <c r="CZ7">
        <f t="shared" si="8"/>
        <v>1.0700190269767032E-3</v>
      </c>
      <c r="DA7">
        <f t="shared" si="8"/>
        <v>1.0694888287309885E-3</v>
      </c>
      <c r="DB7">
        <f t="shared" si="8"/>
        <v>1.0689572353376529E-3</v>
      </c>
      <c r="DC7">
        <f t="shared" si="8"/>
        <v>1.0684242418669409E-3</v>
      </c>
      <c r="DD7">
        <f t="shared" si="8"/>
        <v>1.067889843414944E-3</v>
      </c>
      <c r="DE7">
        <f t="shared" si="8"/>
        <v>1.0673540350993561E-3</v>
      </c>
      <c r="DF7">
        <f t="shared" si="8"/>
        <v>1.0668168120554684E-3</v>
      </c>
      <c r="DG7">
        <f t="shared" si="8"/>
        <v>1.0662781694324506E-3</v>
      </c>
      <c r="DH7">
        <f t="shared" si="8"/>
        <v>1.065738102389886E-3</v>
      </c>
      <c r="DI7">
        <f t="shared" si="8"/>
        <v>1.0651966060945363E-3</v>
      </c>
      <c r="DJ7">
        <f t="shared" si="8"/>
        <v>1.0646536757173274E-3</v>
      </c>
      <c r="DK7">
        <f t="shared" si="8"/>
        <v>1.0641093064305436E-3</v>
      </c>
      <c r="DL7">
        <f t="shared" si="8"/>
        <v>1.0635634934051588E-3</v>
      </c>
      <c r="DM7">
        <f t="shared" si="8"/>
        <v>1.0630162318084272E-3</v>
      </c>
      <c r="DN7">
        <f t="shared" si="8"/>
        <v>1.0624675168015405E-3</v>
      </c>
      <c r="DO7">
        <f t="shared" si="8"/>
        <v>1.0619173435374874E-3</v>
      </c>
      <c r="DP7">
        <f t="shared" si="8"/>
        <v>1.0613657071590454E-3</v>
      </c>
      <c r="DQ7">
        <f t="shared" si="8"/>
        <v>1.0608126027968686E-3</v>
      </c>
      <c r="DR7">
        <f t="shared" si="8"/>
        <v>1.0602580255677332E-3</v>
      </c>
      <c r="DS7">
        <f t="shared" si="8"/>
        <v>1.0597019705728447E-3</v>
      </c>
      <c r="DT7">
        <f t="shared" si="8"/>
        <v>1.0591444328962997E-3</v>
      </c>
      <c r="DU7">
        <f t="shared" si="8"/>
        <v>1.0585854076035786E-3</v>
      </c>
      <c r="DV7">
        <f t="shared" si="8"/>
        <v>1.058024889740167E-3</v>
      </c>
      <c r="DW7">
        <f t="shared" si="8"/>
        <v>1.0574628743302498E-3</v>
      </c>
      <c r="DX7">
        <f t="shared" si="8"/>
        <v>1.0568993563754442E-3</v>
      </c>
      <c r="DY7">
        <f t="shared" si="8"/>
        <v>1.0563343308536476E-3</v>
      </c>
      <c r="DZ7">
        <f t="shared" si="8"/>
        <v>1.0557677927179084E-3</v>
      </c>
      <c r="EA7">
        <f t="shared" ref="EA7:GL7" si="9">EA13/EA6</f>
        <v>1.055199736895375E-3</v>
      </c>
      <c r="EB7">
        <f t="shared" si="9"/>
        <v>1.0546301582862773E-3</v>
      </c>
      <c r="EC7">
        <f t="shared" si="9"/>
        <v>1.0540590517629719E-3</v>
      </c>
      <c r="ED7">
        <f t="shared" si="9"/>
        <v>1.0534864121690246E-3</v>
      </c>
      <c r="EE7">
        <f t="shared" si="9"/>
        <v>1.0529122343183287E-3</v>
      </c>
      <c r="EF7">
        <f t="shared" si="9"/>
        <v>1.0523365129942628E-3</v>
      </c>
      <c r="EG7">
        <f t="shared" si="9"/>
        <v>1.0517592429488787E-3</v>
      </c>
      <c r="EH7">
        <f t="shared" si="9"/>
        <v>1.0511804189021416E-3</v>
      </c>
      <c r="EI7">
        <f t="shared" si="9"/>
        <v>1.0506000355411363E-3</v>
      </c>
      <c r="EJ7">
        <f t="shared" si="9"/>
        <v>1.0500180875193761E-3</v>
      </c>
      <c r="EK7">
        <f t="shared" si="9"/>
        <v>1.049434569456092E-3</v>
      </c>
      <c r="EL7">
        <f t="shared" si="9"/>
        <v>1.0488494759355281E-3</v>
      </c>
      <c r="EM7">
        <f t="shared" si="9"/>
        <v>1.0482628015062825E-3</v>
      </c>
      <c r="EN7">
        <f t="shared" si="9"/>
        <v>1.0476745406806664E-3</v>
      </c>
      <c r="EO7">
        <f t="shared" si="9"/>
        <v>1.0470846879340511E-3</v>
      </c>
      <c r="EP7">
        <f t="shared" si="9"/>
        <v>1.0464932377042577E-3</v>
      </c>
      <c r="EQ7">
        <f t="shared" si="9"/>
        <v>1.0459001843909311E-3</v>
      </c>
      <c r="ER7">
        <f t="shared" si="9"/>
        <v>1.0453055223549417E-3</v>
      </c>
      <c r="ES7">
        <f t="shared" si="9"/>
        <v>1.0447092459177842E-3</v>
      </c>
      <c r="ET7">
        <f t="shared" si="9"/>
        <v>1.0441113493610051E-3</v>
      </c>
      <c r="EU7">
        <f t="shared" si="9"/>
        <v>1.0435118269256044E-3</v>
      </c>
      <c r="EV7">
        <f t="shared" si="9"/>
        <v>1.0429106728114563E-3</v>
      </c>
      <c r="EW7">
        <f t="shared" si="9"/>
        <v>1.0423078811767571E-3</v>
      </c>
      <c r="EX7">
        <f t="shared" si="9"/>
        <v>1.0417034461374264E-3</v>
      </c>
      <c r="EY7">
        <f t="shared" si="9"/>
        <v>1.0410973617665609E-3</v>
      </c>
      <c r="EZ7">
        <f t="shared" si="9"/>
        <v>1.0404896220938607E-3</v>
      </c>
      <c r="FA7">
        <f t="shared" si="9"/>
        <v>1.0398802211050516E-3</v>
      </c>
      <c r="FB7">
        <f t="shared" si="9"/>
        <v>1.0392691527413434E-3</v>
      </c>
      <c r="FC7">
        <f t="shared" si="9"/>
        <v>1.0386564108988312E-3</v>
      </c>
      <c r="FD7">
        <f t="shared" si="9"/>
        <v>1.0380419894279536E-3</v>
      </c>
      <c r="FE7">
        <f t="shared" si="9"/>
        <v>1.0374258821329043E-3</v>
      </c>
      <c r="FF7">
        <f t="shared" si="9"/>
        <v>1.0368080827710747E-3</v>
      </c>
      <c r="FG7">
        <f t="shared" si="9"/>
        <v>1.0361885850524596E-3</v>
      </c>
      <c r="FH7">
        <f t="shared" si="9"/>
        <v>1.0355673826390795E-3</v>
      </c>
      <c r="FI7">
        <f t="shared" si="9"/>
        <v>1.0349444691444129E-3</v>
      </c>
      <c r="FJ7">
        <f t="shared" si="9"/>
        <v>1.0343198381327907E-3</v>
      </c>
      <c r="FK7">
        <f t="shared" si="9"/>
        <v>1.0336934831187976E-3</v>
      </c>
      <c r="FL7">
        <f t="shared" si="9"/>
        <v>1.033065397566688E-3</v>
      </c>
      <c r="FM7">
        <f t="shared" si="9"/>
        <v>1.0324355748897764E-3</v>
      </c>
      <c r="FN7">
        <f t="shared" si="9"/>
        <v>1.0318040084498212E-3</v>
      </c>
      <c r="FO7">
        <f t="shared" si="9"/>
        <v>1.0311706915563947E-3</v>
      </c>
      <c r="FP7">
        <f t="shared" si="9"/>
        <v>1.0305356174662873E-3</v>
      </c>
      <c r="FQ7">
        <f t="shared" si="9"/>
        <v>1.029898779382851E-3</v>
      </c>
      <c r="FR7">
        <f t="shared" si="9"/>
        <v>1.029260170455367E-3</v>
      </c>
      <c r="FS7">
        <f t="shared" si="9"/>
        <v>1.0286197837783893E-3</v>
      </c>
      <c r="FT7">
        <f t="shared" si="9"/>
        <v>1.0279776123911066E-3</v>
      </c>
      <c r="FU7">
        <f t="shared" si="9"/>
        <v>1.0273336492766583E-3</v>
      </c>
      <c r="FV7">
        <f t="shared" si="9"/>
        <v>1.0266878873614669E-3</v>
      </c>
      <c r="FW7">
        <f t="shared" si="9"/>
        <v>1.026040319514558E-3</v>
      </c>
      <c r="FX7">
        <f t="shared" si="9"/>
        <v>1.025390938546871E-3</v>
      </c>
      <c r="FY7">
        <f t="shared" si="9"/>
        <v>1.024739737210548E-3</v>
      </c>
      <c r="FZ7">
        <f t="shared" si="9"/>
        <v>1.0240867081982234E-3</v>
      </c>
      <c r="GA7">
        <f t="shared" si="9"/>
        <v>1.0234318441422966E-3</v>
      </c>
      <c r="GB7">
        <f t="shared" si="9"/>
        <v>1.0227751376142157E-3</v>
      </c>
      <c r="GC7">
        <f t="shared" si="9"/>
        <v>1.0221165811237195E-3</v>
      </c>
      <c r="GD7">
        <f t="shared" si="9"/>
        <v>1.0214561671180783E-3</v>
      </c>
      <c r="GE7">
        <f t="shared" si="9"/>
        <v>1.0207938879813515E-3</v>
      </c>
      <c r="GF7">
        <f t="shared" si="9"/>
        <v>1.0201297360335651E-3</v>
      </c>
      <c r="GG7">
        <f t="shared" si="9"/>
        <v>1.0194637035299688E-3</v>
      </c>
      <c r="GH7">
        <f t="shared" si="9"/>
        <v>1.0187957826602091E-3</v>
      </c>
      <c r="GI7">
        <f t="shared" si="9"/>
        <v>1.018125965547506E-3</v>
      </c>
      <c r="GJ7">
        <f t="shared" si="9"/>
        <v>1.0174542442478529E-3</v>
      </c>
      <c r="GK7">
        <f t="shared" si="9"/>
        <v>1.0167806107491406E-3</v>
      </c>
      <c r="GL7">
        <f t="shared" si="9"/>
        <v>1.0161050569703297E-3</v>
      </c>
      <c r="GM7">
        <f t="shared" ref="GM7:IX7" si="10">GM13/GM6</f>
        <v>1.0154275747605709E-3</v>
      </c>
      <c r="GN7">
        <f t="shared" si="10"/>
        <v>1.0147481558983225E-3</v>
      </c>
      <c r="GO7">
        <f t="shared" si="10"/>
        <v>1.0140667920904554E-3</v>
      </c>
      <c r="GP7">
        <f t="shared" si="10"/>
        <v>1.0133834749713353E-3</v>
      </c>
      <c r="GQ7">
        <f t="shared" si="10"/>
        <v>1.012698196101909E-3</v>
      </c>
      <c r="GR7">
        <f t="shared" si="10"/>
        <v>1.01201094696874E-3</v>
      </c>
      <c r="GS7">
        <f t="shared" si="10"/>
        <v>1.0113217189830794E-3</v>
      </c>
      <c r="GT7">
        <f t="shared" si="10"/>
        <v>1.0106305034798689E-3</v>
      </c>
      <c r="GU7">
        <f t="shared" si="10"/>
        <v>1.0099372917167541E-3</v>
      </c>
      <c r="GV7">
        <f t="shared" si="10"/>
        <v>1.0092420748730924E-3</v>
      </c>
      <c r="GW7">
        <f t="shared" si="10"/>
        <v>1.0085448440489016E-3</v>
      </c>
      <c r="GX7">
        <f t="shared" si="10"/>
        <v>1.0078455902638435E-3</v>
      </c>
      <c r="GY7">
        <f t="shared" si="10"/>
        <v>1.0071443044561553E-3</v>
      </c>
      <c r="GZ7">
        <f t="shared" si="10"/>
        <v>1.0064409774815633E-3</v>
      </c>
      <c r="HA7">
        <f t="shared" si="10"/>
        <v>1.0057356001122106E-3</v>
      </c>
      <c r="HB7">
        <f t="shared" si="10"/>
        <v>1.0050281630354962E-3</v>
      </c>
      <c r="HC7">
        <f t="shared" si="10"/>
        <v>1.0043186568529916E-3</v>
      </c>
      <c r="HD7">
        <f t="shared" si="10"/>
        <v>1.003607072079253E-3</v>
      </c>
      <c r="HE7">
        <f t="shared" si="10"/>
        <v>1.0028933991406545E-3</v>
      </c>
      <c r="HF7">
        <f t="shared" si="10"/>
        <v>1.0021776283741888E-3</v>
      </c>
      <c r="HG7">
        <f t="shared" si="10"/>
        <v>1.0014597500262571E-3</v>
      </c>
      <c r="HH7">
        <f t="shared" si="10"/>
        <v>1.0007397542514181E-3</v>
      </c>
      <c r="HI7">
        <f t="shared" si="10"/>
        <v>1.0000176311111457E-3</v>
      </c>
      <c r="HJ7">
        <f t="shared" si="10"/>
        <v>9.9929337057251934E-4</v>
      </c>
      <c r="HK7">
        <f t="shared" si="10"/>
        <v>9.9856696250693461E-4</v>
      </c>
      <c r="HL7">
        <f t="shared" si="10"/>
        <v>9.9783839668876021E-4</v>
      </c>
      <c r="HM7">
        <f t="shared" si="10"/>
        <v>9.971076627939971E-4</v>
      </c>
      <c r="HN7">
        <f t="shared" si="10"/>
        <v>9.9637475039887733E-4</v>
      </c>
      <c r="HO7">
        <f t="shared" si="10"/>
        <v>9.9563964897847902E-4</v>
      </c>
      <c r="HP7">
        <f t="shared" si="10"/>
        <v>9.9490234790527857E-4</v>
      </c>
      <c r="HQ7">
        <f t="shared" si="10"/>
        <v>9.9416283644769717E-4</v>
      </c>
      <c r="HR7">
        <f t="shared" si="10"/>
        <v>9.9342110376861997E-4</v>
      </c>
      <c r="HS7">
        <f t="shared" si="10"/>
        <v>9.9267713892386847E-4</v>
      </c>
      <c r="HT7">
        <f t="shared" si="10"/>
        <v>9.9193093086067329E-4</v>
      </c>
      <c r="HU7">
        <f t="shared" si="10"/>
        <v>9.9118246841609775E-4</v>
      </c>
      <c r="HV7">
        <f t="shared" si="10"/>
        <v>9.9043174031543044E-4</v>
      </c>
      <c r="HW7">
        <f t="shared" si="10"/>
        <v>9.8967873517056214E-4</v>
      </c>
      <c r="HX7">
        <f t="shared" si="10"/>
        <v>9.8892344147830428E-4</v>
      </c>
      <c r="HY7">
        <f t="shared" si="10"/>
        <v>9.8816584761872786E-4</v>
      </c>
      <c r="HZ7">
        <f t="shared" si="10"/>
        <v>9.8740594185339715E-4</v>
      </c>
      <c r="IA7">
        <f t="shared" si="10"/>
        <v>9.8664371232362971E-4</v>
      </c>
      <c r="IB7">
        <f t="shared" si="10"/>
        <v>9.8587914704870291E-4</v>
      </c>
      <c r="IC7">
        <f t="shared" si="10"/>
        <v>9.8511223392400257E-4</v>
      </c>
      <c r="ID7">
        <f t="shared" si="10"/>
        <v>9.8434296071917178E-4</v>
      </c>
      <c r="IE7">
        <f t="shared" si="10"/>
        <v>9.8357131507621114E-4</v>
      </c>
      <c r="IF7">
        <f t="shared" si="10"/>
        <v>9.8279728450751053E-4</v>
      </c>
      <c r="IG7">
        <f t="shared" si="10"/>
        <v>9.8202085639390317E-4</v>
      </c>
      <c r="IH7">
        <f t="shared" si="10"/>
        <v>9.8124201798260543E-4</v>
      </c>
      <c r="II7">
        <f t="shared" si="10"/>
        <v>9.8046075638519152E-4</v>
      </c>
      <c r="IJ7">
        <f t="shared" si="10"/>
        <v>9.796770585754613E-4</v>
      </c>
      <c r="IK7">
        <f t="shared" si="10"/>
        <v>9.7889091138731615E-4</v>
      </c>
      <c r="IL7">
        <f t="shared" si="10"/>
        <v>9.7810230151254389E-4</v>
      </c>
      <c r="IM7">
        <f t="shared" si="10"/>
        <v>9.7731121549860965E-4</v>
      </c>
      <c r="IN7">
        <f t="shared" si="10"/>
        <v>9.7651763974636048E-4</v>
      </c>
      <c r="IO7">
        <f t="shared" si="10"/>
        <v>9.7572156050768424E-4</v>
      </c>
      <c r="IP7">
        <f t="shared" si="10"/>
        <v>9.7492296388315594E-4</v>
      </c>
      <c r="IQ7">
        <f t="shared" si="10"/>
        <v>9.7412183581958996E-4</v>
      </c>
      <c r="IR7">
        <f t="shared" si="10"/>
        <v>9.7331816210758022E-4</v>
      </c>
      <c r="IS7">
        <f t="shared" si="10"/>
        <v>9.7251192837894188E-4</v>
      </c>
      <c r="IT7">
        <f t="shared" si="10"/>
        <v>9.717031201041549E-4</v>
      </c>
      <c r="IU7">
        <f t="shared" si="10"/>
        <v>9.7089172258970615E-4</v>
      </c>
      <c r="IV7">
        <f t="shared" si="10"/>
        <v>9.7007772097538873E-4</v>
      </c>
      <c r="IW7">
        <f t="shared" si="10"/>
        <v>9.6926110023155929E-4</v>
      </c>
      <c r="IX7">
        <f t="shared" si="10"/>
        <v>9.6844184515631614E-4</v>
      </c>
      <c r="IY7">
        <f t="shared" ref="IY7:LJ7" si="11">IY13/IY6</f>
        <v>9.6761994037261264E-4</v>
      </c>
      <c r="IZ7">
        <f t="shared" si="11"/>
        <v>9.6679537032533952E-4</v>
      </c>
      <c r="JA7">
        <f t="shared" si="11"/>
        <v>9.6596811927829589E-4</v>
      </c>
      <c r="JB7">
        <f t="shared" si="11"/>
        <v>9.6513817131112256E-4</v>
      </c>
      <c r="JC7">
        <f t="shared" si="11"/>
        <v>9.6430551031618291E-4</v>
      </c>
      <c r="JD7">
        <f t="shared" si="11"/>
        <v>9.6347011999531036E-4</v>
      </c>
      <c r="JE7">
        <f t="shared" si="11"/>
        <v>9.6263198385657263E-4</v>
      </c>
      <c r="JF7">
        <f t="shared" si="11"/>
        <v>9.6179108521087626E-4</v>
      </c>
      <c r="JG7">
        <f t="shared" si="11"/>
        <v>9.6094740716855004E-4</v>
      </c>
      <c r="JH7">
        <f t="shared" si="11"/>
        <v>9.6010093263582824E-4</v>
      </c>
      <c r="JI7">
        <f t="shared" si="11"/>
        <v>9.5925164431126314E-4</v>
      </c>
      <c r="JJ7">
        <f t="shared" si="11"/>
        <v>9.5839952468204442E-4</v>
      </c>
      <c r="JK7">
        <f t="shared" si="11"/>
        <v>9.5754455602022103E-4</v>
      </c>
      <c r="JL7">
        <f t="shared" si="11"/>
        <v>9.5668672037887189E-4</v>
      </c>
      <c r="JM7">
        <f t="shared" si="11"/>
        <v>9.558259995881683E-4</v>
      </c>
      <c r="JN7">
        <f t="shared" si="11"/>
        <v>9.5496237525131067E-4</v>
      </c>
      <c r="JO7">
        <f t="shared" si="11"/>
        <v>9.5409582874042781E-4</v>
      </c>
      <c r="JP7">
        <f t="shared" si="11"/>
        <v>9.53226341192338E-4</v>
      </c>
      <c r="JQ7">
        <f t="shared" si="11"/>
        <v>9.5235389350419866E-4</v>
      </c>
      <c r="JR7">
        <f t="shared" si="11"/>
        <v>9.5147846632911363E-4</v>
      </c>
      <c r="JS7">
        <f t="shared" si="11"/>
        <v>9.506000400715392E-4</v>
      </c>
      <c r="JT7">
        <f t="shared" si="11"/>
        <v>9.4971859488266787E-4</v>
      </c>
      <c r="JU7">
        <f t="shared" si="11"/>
        <v>9.4883411065564422E-4</v>
      </c>
      <c r="JV7">
        <f t="shared" si="11"/>
        <v>9.4794656702066747E-4</v>
      </c>
      <c r="JW7">
        <f t="shared" si="11"/>
        <v>9.4705594333999946E-4</v>
      </c>
      <c r="JX7">
        <f t="shared" si="11"/>
        <v>9.4616221870282371E-4</v>
      </c>
      <c r="JY7">
        <f t="shared" si="11"/>
        <v>9.4526537191996752E-4</v>
      </c>
      <c r="JZ7">
        <f t="shared" si="11"/>
        <v>9.4436538151852181E-4</v>
      </c>
      <c r="KA7">
        <f t="shared" si="11"/>
        <v>9.4346222573630796E-4</v>
      </c>
      <c r="KB7">
        <f t="shared" si="11"/>
        <v>9.4255588251616982E-4</v>
      </c>
      <c r="KC7">
        <f t="shared" si="11"/>
        <v>9.416463295001962E-4</v>
      </c>
      <c r="KD7">
        <f t="shared" si="11"/>
        <v>9.4073354402369395E-4</v>
      </c>
      <c r="KE7">
        <f t="shared" si="11"/>
        <v>9.3981750310909769E-4</v>
      </c>
      <c r="KF7">
        <f t="shared" si="11"/>
        <v>9.3889818345965163E-4</v>
      </c>
      <c r="KG7">
        <f t="shared" si="11"/>
        <v>9.3797556145297468E-4</v>
      </c>
      <c r="KH7">
        <f t="shared" si="11"/>
        <v>9.3704961313438562E-4</v>
      </c>
      <c r="KI7">
        <f t="shared" si="11"/>
        <v>9.3612031421015022E-4</v>
      </c>
      <c r="KJ7">
        <f t="shared" si="11"/>
        <v>9.3518764004044152E-4</v>
      </c>
      <c r="KK7">
        <f t="shared" si="11"/>
        <v>9.3425156563217726E-4</v>
      </c>
      <c r="KL7">
        <f t="shared" si="11"/>
        <v>9.3331206563164058E-4</v>
      </c>
      <c r="KM7">
        <f t="shared" si="11"/>
        <v>9.3236911431690485E-4</v>
      </c>
      <c r="KN7">
        <f t="shared" si="11"/>
        <v>9.3142268559001293E-4</v>
      </c>
      <c r="KO7">
        <f t="shared" si="11"/>
        <v>9.3047275296900941E-4</v>
      </c>
      <c r="KP7">
        <f t="shared" si="11"/>
        <v>9.2951928957968018E-4</v>
      </c>
      <c r="KQ7">
        <f t="shared" si="11"/>
        <v>9.2856226814709108E-4</v>
      </c>
      <c r="KR7">
        <f t="shared" si="11"/>
        <v>9.276016609868975E-4</v>
      </c>
      <c r="KS7">
        <f t="shared" si="11"/>
        <v>9.2663743999637366E-4</v>
      </c>
      <c r="KT7">
        <f t="shared" si="11"/>
        <v>9.2566957664519237E-4</v>
      </c>
      <c r="KU7">
        <f t="shared" si="11"/>
        <v>9.2469804196597621E-4</v>
      </c>
      <c r="KV7">
        <f t="shared" si="11"/>
        <v>9.2372280654451485E-4</v>
      </c>
      <c r="KW7">
        <f t="shared" si="11"/>
        <v>9.2274384050973338E-4</v>
      </c>
      <c r="KX7">
        <f t="shared" si="11"/>
        <v>9.2176111352334676E-4</v>
      </c>
      <c r="KY7">
        <f t="shared" si="11"/>
        <v>9.207745947692232E-4</v>
      </c>
      <c r="KZ7">
        <f t="shared" si="11"/>
        <v>9.1978425294239694E-4</v>
      </c>
      <c r="LA7">
        <f t="shared" si="11"/>
        <v>9.1879005623778987E-4</v>
      </c>
      <c r="LB7">
        <f t="shared" si="11"/>
        <v>9.1779197233855586E-4</v>
      </c>
      <c r="LC7">
        <f t="shared" si="11"/>
        <v>9.1678996840408034E-4</v>
      </c>
      <c r="LD7">
        <f t="shared" si="11"/>
        <v>9.1578401105762975E-4</v>
      </c>
      <c r="LE7">
        <f t="shared" si="11"/>
        <v>9.1477406637355653E-4</v>
      </c>
      <c r="LF7">
        <f t="shared" si="11"/>
        <v>9.1376009986418323E-4</v>
      </c>
      <c r="LG7">
        <f t="shared" si="11"/>
        <v>9.1274207646622227E-4</v>
      </c>
      <c r="LH7">
        <f t="shared" si="11"/>
        <v>9.1171996052675413E-4</v>
      </c>
      <c r="LI7">
        <f t="shared" si="11"/>
        <v>9.1069371578880796E-4</v>
      </c>
      <c r="LJ7">
        <f t="shared" si="11"/>
        <v>9.0966330537641188E-4</v>
      </c>
      <c r="LK7">
        <f t="shared" ref="LK7:NV7" si="12">LK13/LK6</f>
        <v>9.0862869177921733E-4</v>
      </c>
      <c r="LL7">
        <f t="shared" si="12"/>
        <v>9.075898368365806E-4</v>
      </c>
      <c r="LM7">
        <f t="shared" si="12"/>
        <v>9.0654670172113567E-4</v>
      </c>
      <c r="LN7">
        <f t="shared" si="12"/>
        <v>9.0549924692180314E-4</v>
      </c>
      <c r="LO7">
        <f t="shared" si="12"/>
        <v>9.0444743222624618E-4</v>
      </c>
      <c r="LP7">
        <f t="shared" si="12"/>
        <v>9.0339121670274128E-4</v>
      </c>
      <c r="LQ7">
        <f t="shared" si="12"/>
        <v>9.0233055868138958E-4</v>
      </c>
      <c r="LR7">
        <f t="shared" si="12"/>
        <v>9.0126541573472957E-4</v>
      </c>
      <c r="LS7">
        <f t="shared" si="12"/>
        <v>9.0019574465764816E-4</v>
      </c>
      <c r="LT7">
        <f t="shared" si="12"/>
        <v>8.9912150144660983E-4</v>
      </c>
      <c r="LU7">
        <f t="shared" si="12"/>
        <v>8.9804264127812895E-4</v>
      </c>
      <c r="LV7">
        <f t="shared" si="12"/>
        <v>8.9695911848651434E-4</v>
      </c>
      <c r="LW7">
        <f t="shared" si="12"/>
        <v>8.9587088654076018E-4</v>
      </c>
      <c r="LX7">
        <f t="shared" si="12"/>
        <v>8.9477789802067218E-4</v>
      </c>
      <c r="LY7">
        <f t="shared" si="12"/>
        <v>8.9368010459207707E-4</v>
      </c>
      <c r="LZ7">
        <f t="shared" si="12"/>
        <v>8.9257745698110864E-4</v>
      </c>
      <c r="MA7">
        <f t="shared" si="12"/>
        <v>8.9146990494760718E-4</v>
      </c>
      <c r="MB7">
        <f t="shared" si="12"/>
        <v>8.903573972574479E-4</v>
      </c>
      <c r="MC7">
        <f t="shared" si="12"/>
        <v>8.8923988165386645E-4</v>
      </c>
      <c r="MD7">
        <f t="shared" si="12"/>
        <v>8.8811730482769196E-4</v>
      </c>
      <c r="ME7">
        <f t="shared" si="12"/>
        <v>8.8698961238643337E-4</v>
      </c>
      <c r="MF7">
        <f t="shared" si="12"/>
        <v>8.8585674882214651E-4</v>
      </c>
      <c r="MG7">
        <f t="shared" si="12"/>
        <v>8.8471865747809058E-4</v>
      </c>
      <c r="MH7">
        <f t="shared" si="12"/>
        <v>8.8357528051400671E-4</v>
      </c>
      <c r="MI7">
        <f t="shared" si="12"/>
        <v>8.8242655887007886E-4</v>
      </c>
      <c r="MJ7">
        <f t="shared" si="12"/>
        <v>8.812724322293954E-4</v>
      </c>
      <c r="MK7">
        <f t="shared" si="12"/>
        <v>8.80112838978908E-4</v>
      </c>
      <c r="ML7">
        <f t="shared" si="12"/>
        <v>8.7894771616878892E-4</v>
      </c>
      <c r="MM7">
        <f t="shared" si="12"/>
        <v>8.7777699947009027E-4</v>
      </c>
      <c r="MN7">
        <f t="shared" si="12"/>
        <v>8.7660062313067938E-4</v>
      </c>
      <c r="MO7">
        <f t="shared" si="12"/>
        <v>8.754185199292381E-4</v>
      </c>
      <c r="MP7">
        <f t="shared" si="12"/>
        <v>8.7423062112738275E-4</v>
      </c>
      <c r="MQ7">
        <f t="shared" si="12"/>
        <v>8.7303685641966413E-4</v>
      </c>
      <c r="MR7">
        <f t="shared" si="12"/>
        <v>8.718371538814012E-4</v>
      </c>
      <c r="MS7">
        <f t="shared" si="12"/>
        <v>8.7063143991426048E-4</v>
      </c>
      <c r="MT7">
        <f t="shared" si="12"/>
        <v>8.6941963918937446E-4</v>
      </c>
      <c r="MU7">
        <f t="shared" si="12"/>
        <v>8.6820167458791318E-4</v>
      </c>
      <c r="MV7">
        <f t="shared" si="12"/>
        <v>8.6697746713898147E-4</v>
      </c>
      <c r="MW7">
        <f t="shared" si="12"/>
        <v>8.6574693595466872E-4</v>
      </c>
      <c r="MX7">
        <f t="shared" si="12"/>
        <v>8.6450999816204115E-4</v>
      </c>
      <c r="MY7">
        <f t="shared" si="12"/>
        <v>8.632665688320262E-4</v>
      </c>
      <c r="MZ7">
        <f t="shared" si="12"/>
        <v>8.6201656090484325E-4</v>
      </c>
      <c r="NA7">
        <f t="shared" si="12"/>
        <v>8.6075988511193861E-4</v>
      </c>
      <c r="NB7">
        <f t="shared" si="12"/>
        <v>8.5949644989408364E-4</v>
      </c>
      <c r="NC7">
        <f t="shared" si="12"/>
        <v>8.5822616131546838E-4</v>
      </c>
      <c r="ND7">
        <f t="shared" si="12"/>
        <v>8.5694892297357252E-4</v>
      </c>
      <c r="NE7">
        <f t="shared" si="12"/>
        <v>8.5566463590446245E-4</v>
      </c>
      <c r="NF7">
        <f t="shared" si="12"/>
        <v>8.5437319848330365E-4</v>
      </c>
      <c r="NG7">
        <f t="shared" si="12"/>
        <v>8.5307450631979078E-4</v>
      </c>
      <c r="NH7">
        <f t="shared" si="12"/>
        <v>8.5176845214808105E-4</v>
      </c>
      <c r="NI7">
        <f t="shared" si="12"/>
        <v>8.5045492571098828E-4</v>
      </c>
      <c r="NJ7">
        <f t="shared" si="12"/>
        <v>8.4913381363795829E-4</v>
      </c>
      <c r="NK7">
        <f t="shared" si="12"/>
        <v>8.4780499931649302E-4</v>
      </c>
      <c r="NL7">
        <f t="shared" si="12"/>
        <v>8.4646836275652443E-4</v>
      </c>
      <c r="NM7">
        <f t="shared" si="12"/>
        <v>8.4512378044730209E-4</v>
      </c>
      <c r="NN7">
        <f t="shared" si="12"/>
        <v>8.4377112520619036E-4</v>
      </c>
      <c r="NO7">
        <f t="shared" si="12"/>
        <v>8.4241026601895137E-4</v>
      </c>
      <c r="NP7">
        <f t="shared" si="12"/>
        <v>8.4104106787075475E-4</v>
      </c>
      <c r="NQ7">
        <f t="shared" si="12"/>
        <v>8.39663391567345E-4</v>
      </c>
      <c r="NR7">
        <f t="shared" si="12"/>
        <v>8.3827709354562655E-4</v>
      </c>
      <c r="NS7">
        <f t="shared" si="12"/>
        <v>8.3688202567282048E-4</v>
      </c>
      <c r="NT7">
        <f t="shared" si="12"/>
        <v>8.3547803503344095E-4</v>
      </c>
      <c r="NU7">
        <f t="shared" si="12"/>
        <v>8.3406496370306746E-4</v>
      </c>
      <c r="NV7">
        <f t="shared" si="12"/>
        <v>8.3264264850793515E-4</v>
      </c>
      <c r="NW7">
        <f t="shared" ref="NW7:OK7" si="13">NW13/NW6</f>
        <v>8.3121092076923232E-4</v>
      </c>
      <c r="NX7">
        <f t="shared" si="13"/>
        <v>8.2976960603081673E-4</v>
      </c>
      <c r="NY7">
        <f t="shared" si="13"/>
        <v>8.2831852376913622E-4</v>
      </c>
      <c r="NZ7">
        <f t="shared" si="13"/>
        <v>8.2685748708372921E-4</v>
      </c>
      <c r="OA7">
        <f t="shared" si="13"/>
        <v>8.2538630236684088E-4</v>
      </c>
      <c r="OB7">
        <f t="shared" si="13"/>
        <v>8.2390476895021067E-4</v>
      </c>
      <c r="OC7">
        <f t="shared" si="13"/>
        <v>8.2241267872721171E-4</v>
      </c>
      <c r="OD7">
        <f t="shared" si="13"/>
        <v>8.2090981574806164E-4</v>
      </c>
      <c r="OE7">
        <f t="shared" si="13"/>
        <v>8.1939595578576975E-4</v>
      </c>
      <c r="OF7">
        <f t="shared" si="13"/>
        <v>8.1787086587007307E-4</v>
      </c>
      <c r="OG7">
        <f t="shared" si="13"/>
        <v>8.1633430378651726E-4</v>
      </c>
      <c r="OH7">
        <f t="shared" si="13"/>
        <v>8.1478601753721882E-4</v>
      </c>
      <c r="OI7">
        <f t="shared" si="13"/>
        <v>8.1322574475981653E-4</v>
      </c>
      <c r="OJ7">
        <f t="shared" si="13"/>
        <v>8.1165321210035319E-4</v>
      </c>
      <c r="OK7">
        <f t="shared" si="13"/>
        <v>8.1006813453554649E-4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0.54986943812598998</v>
      </c>
      <c r="C11">
        <v>0.54945957561952097</v>
      </c>
      <c r="D11">
        <v>0.54891340238129505</v>
      </c>
      <c r="E11">
        <v>0.54828176582305099</v>
      </c>
      <c r="F11">
        <v>0.547602145902917</v>
      </c>
      <c r="G11">
        <v>0.54690185995957596</v>
      </c>
      <c r="H11">
        <v>0.54620040231950495</v>
      </c>
      <c r="I11">
        <v>0.54551122257310802</v>
      </c>
      <c r="J11">
        <v>0.54484311812625097</v>
      </c>
      <c r="K11">
        <v>0.54420134434914502</v>
      </c>
      <c r="L11">
        <v>0.54358850596663</v>
      </c>
      <c r="M11">
        <v>0.54300527191724401</v>
      </c>
      <c r="N11">
        <v>0.54245094434438601</v>
      </c>
      <c r="O11">
        <v>0.54192390592450601</v>
      </c>
      <c r="P11">
        <v>0.54142196580359603</v>
      </c>
      <c r="Q11">
        <v>0.54094262166296303</v>
      </c>
      <c r="R11">
        <v>0.54048325321342205</v>
      </c>
      <c r="S11">
        <v>0.54004126043506195</v>
      </c>
      <c r="T11">
        <v>0.539614158033346</v>
      </c>
      <c r="U11">
        <v>0.53919963585237596</v>
      </c>
      <c r="V11">
        <v>0.53879559338586203</v>
      </c>
      <c r="W11">
        <v>0.53840015507507899</v>
      </c>
      <c r="X11">
        <v>0.53801167179533105</v>
      </c>
      <c r="Y11">
        <v>0.53762871281394997</v>
      </c>
      <c r="Z11">
        <v>0.53725005155098005</v>
      </c>
      <c r="AA11">
        <v>0.53687464767894699</v>
      </c>
      <c r="AB11">
        <v>0.53650162744671004</v>
      </c>
      <c r="AC11">
        <v>0.53613026358784399</v>
      </c>
      <c r="AD11">
        <v>0.53575995575905</v>
      </c>
      <c r="AE11">
        <v>0.53539021213191695</v>
      </c>
      <c r="AF11">
        <v>0.53502063251603704</v>
      </c>
      <c r="AG11">
        <v>0.534650893208931</v>
      </c>
      <c r="AH11">
        <v>0.53428073363595396</v>
      </c>
      <c r="AI11">
        <v>0.53390994475071296</v>
      </c>
      <c r="AJ11">
        <v>0.53353835910472402</v>
      </c>
      <c r="AK11">
        <v>0.53316584245654397</v>
      </c>
      <c r="AL11">
        <v>0.532792286769743</v>
      </c>
      <c r="AM11">
        <v>0.53241760444084596</v>
      </c>
      <c r="AN11">
        <v>0.53204172359916901</v>
      </c>
      <c r="AO11">
        <v>0.53166458432738495</v>
      </c>
      <c r="AP11">
        <v>0.53128613566238403</v>
      </c>
      <c r="AQ11">
        <v>0.53090633324898395</v>
      </c>
      <c r="AR11">
        <v>0.530525137533012</v>
      </c>
      <c r="AS11">
        <v>0.53014251239437304</v>
      </c>
      <c r="AT11">
        <v>0.52975842413433205</v>
      </c>
      <c r="AU11">
        <v>0.52937284074399504</v>
      </c>
      <c r="AV11">
        <v>0.52898573139264904</v>
      </c>
      <c r="AW11">
        <v>0.52859706608505297</v>
      </c>
      <c r="AX11">
        <v>0.52820681544598302</v>
      </c>
      <c r="AY11">
        <v>0.52781495059832495</v>
      </c>
      <c r="AZ11">
        <v>0.52742144310785299</v>
      </c>
      <c r="BA11">
        <v>0.52702626497358096</v>
      </c>
      <c r="BB11">
        <v>0.52662938864743003</v>
      </c>
      <c r="BC11">
        <v>0.526230787070878</v>
      </c>
      <c r="BD11">
        <v>0.52583043371952698</v>
      </c>
      <c r="BE11">
        <v>0.52542830264906604</v>
      </c>
      <c r="BF11">
        <v>0.52502436853819301</v>
      </c>
      <c r="BG11">
        <v>0.52461860672560401</v>
      </c>
      <c r="BH11">
        <v>0.52421099323942</v>
      </c>
      <c r="BI11">
        <v>0.52380150481825705</v>
      </c>
      <c r="BJ11">
        <v>0.52339011892387699</v>
      </c>
      <c r="BK11">
        <v>0.52297681374572602</v>
      </c>
      <c r="BL11">
        <v>0.52256156819805</v>
      </c>
      <c r="BM11">
        <v>0.52214436191038205</v>
      </c>
      <c r="BN11">
        <v>0.52172517521234796</v>
      </c>
      <c r="BO11">
        <v>0.52130398911370002</v>
      </c>
      <c r="BP11">
        <v>0.52088078528053505</v>
      </c>
      <c r="BQ11">
        <v>0.52045554600851696</v>
      </c>
      <c r="BR11">
        <v>0.52002825419393095</v>
      </c>
      <c r="BS11">
        <v>0.51959889330323294</v>
      </c>
      <c r="BT11">
        <v>0.51916744734174103</v>
      </c>
      <c r="BU11">
        <v>0.51873390082195403</v>
      </c>
      <c r="BV11">
        <v>0.51829823873196201</v>
      </c>
      <c r="BW11">
        <v>0.51786044650428298</v>
      </c>
      <c r="BX11">
        <v>0.51742050998542199</v>
      </c>
      <c r="BY11">
        <v>0.51697841540636003</v>
      </c>
      <c r="BZ11">
        <v>0.51653414935414499</v>
      </c>
      <c r="CA11">
        <v>0.51608769874468796</v>
      </c>
      <c r="CB11">
        <v>0.51563905079685202</v>
      </c>
      <c r="CC11">
        <v>0.515188193007864</v>
      </c>
      <c r="CD11">
        <v>0.51473511313006104</v>
      </c>
      <c r="CE11">
        <v>0.51427979914897404</v>
      </c>
      <c r="CF11">
        <v>0.51382223926270798</v>
      </c>
      <c r="CG11">
        <v>0.51336242186259495</v>
      </c>
      <c r="CH11">
        <v>0.51290033551505798</v>
      </c>
      <c r="CI11">
        <v>0.51243596894463905</v>
      </c>
      <c r="CJ11">
        <v>0.51196931101813603</v>
      </c>
      <c r="CK11">
        <v>0.51150035072977595</v>
      </c>
      <c r="CL11">
        <v>0.511029077187374</v>
      </c>
      <c r="CM11">
        <v>0.51055547959941605</v>
      </c>
      <c r="CN11">
        <v>0.51007954726299598</v>
      </c>
      <c r="CO11">
        <v>0.50960126955256102</v>
      </c>
      <c r="CP11">
        <v>0.50912063590940604</v>
      </c>
      <c r="CQ11">
        <v>0.50863763583186095</v>
      </c>
      <c r="CR11">
        <v>0.50815225886613102</v>
      </c>
      <c r="CS11">
        <v>0.507664494597728</v>
      </c>
      <c r="CT11">
        <v>0.507174332643473</v>
      </c>
      <c r="CU11">
        <v>0.506681762643999</v>
      </c>
      <c r="CV11">
        <v>0.50618677425674696</v>
      </c>
      <c r="CW11">
        <v>0.5056893571494</v>
      </c>
      <c r="CX11">
        <v>0.50518950099372595</v>
      </c>
      <c r="CY11">
        <v>0.50468719545981</v>
      </c>
      <c r="CZ11">
        <v>0.50418243021063402</v>
      </c>
      <c r="DA11">
        <v>0.50367519489698598</v>
      </c>
      <c r="DB11">
        <v>0.50316547915267895</v>
      </c>
      <c r="DC11">
        <v>0.502653272590043</v>
      </c>
      <c r="DD11">
        <v>0.50213856479568397</v>
      </c>
      <c r="DE11">
        <v>0.50162134532648905</v>
      </c>
      <c r="DF11">
        <v>0.501101603705846</v>
      </c>
      <c r="DG11">
        <v>0.50057932942008598</v>
      </c>
      <c r="DH11">
        <v>0.50005451191510597</v>
      </c>
      <c r="DI11">
        <v>0.49952714059317999</v>
      </c>
      <c r="DJ11">
        <v>0.49899720480993198</v>
      </c>
      <c r="DK11">
        <v>0.49846469387146403</v>
      </c>
      <c r="DL11">
        <v>0.49792959703162698</v>
      </c>
      <c r="DM11">
        <v>0.49739190348942502</v>
      </c>
      <c r="DN11">
        <v>0.49685160238653903</v>
      </c>
      <c r="DO11">
        <v>0.49630868280496199</v>
      </c>
      <c r="DP11">
        <v>0.49576313376474501</v>
      </c>
      <c r="DQ11">
        <v>0.49521494422182999</v>
      </c>
      <c r="DR11">
        <v>0.49466410306597902</v>
      </c>
      <c r="DS11">
        <v>0.49411059911877903</v>
      </c>
      <c r="DT11">
        <v>0.49355442113172499</v>
      </c>
      <c r="DU11">
        <v>0.49299555778436999</v>
      </c>
      <c r="DV11">
        <v>0.49243399768253898</v>
      </c>
      <c r="DW11">
        <v>0.49186972935659901</v>
      </c>
      <c r="DX11">
        <v>0.49130274125978202</v>
      </c>
      <c r="DY11">
        <v>0.49073302176655498</v>
      </c>
      <c r="DZ11">
        <v>0.49016055917103502</v>
      </c>
      <c r="EA11">
        <v>0.48958534168544199</v>
      </c>
      <c r="EB11">
        <v>0.48900735743858398</v>
      </c>
      <c r="EC11">
        <v>0.48842659447438003</v>
      </c>
      <c r="ED11">
        <v>0.48784304075040902</v>
      </c>
      <c r="EE11">
        <v>0.48725668413647799</v>
      </c>
      <c r="EF11">
        <v>0.48666751241321998</v>
      </c>
      <c r="EG11">
        <v>0.48607551327070703</v>
      </c>
      <c r="EH11">
        <v>0.48548067430708503</v>
      </c>
      <c r="EI11">
        <v>0.484882983027213</v>
      </c>
      <c r="EJ11">
        <v>0.484282426841322</v>
      </c>
      <c r="EK11">
        <v>0.483678993063686</v>
      </c>
      <c r="EL11">
        <v>0.48307266891129003</v>
      </c>
      <c r="EM11">
        <v>0.48246344150251502</v>
      </c>
      <c r="EN11">
        <v>0.48185129785582298</v>
      </c>
      <c r="EO11">
        <v>0.48123622488844098</v>
      </c>
      <c r="EP11">
        <v>0.48061820941505001</v>
      </c>
      <c r="EQ11">
        <v>0.47999723814647399</v>
      </c>
      <c r="ER11">
        <v>0.47937329768836301</v>
      </c>
      <c r="ES11">
        <v>0.47874637453987801</v>
      </c>
      <c r="ET11">
        <v>0.478116455092362</v>
      </c>
      <c r="EU11">
        <v>0.47748352562801899</v>
      </c>
      <c r="EV11">
        <v>0.476847572318574</v>
      </c>
      <c r="EW11">
        <v>0.47620858122393001</v>
      </c>
      <c r="EX11">
        <v>0.47556653829081602</v>
      </c>
      <c r="EY11">
        <v>0.47492142935142401</v>
      </c>
      <c r="EZ11">
        <v>0.47427324012203598</v>
      </c>
      <c r="FA11">
        <v>0.473621956201637</v>
      </c>
      <c r="FB11">
        <v>0.47296756307052001</v>
      </c>
      <c r="FC11">
        <v>0.47231004608887101</v>
      </c>
      <c r="FD11">
        <v>0.47164939049534299</v>
      </c>
      <c r="FE11">
        <v>0.47098558140561902</v>
      </c>
      <c r="FF11">
        <v>0.47031860381094998</v>
      </c>
      <c r="FG11">
        <v>0.46964844257668498</v>
      </c>
      <c r="FH11">
        <v>0.46897508244077701</v>
      </c>
      <c r="FI11">
        <v>0.46829850801227701</v>
      </c>
      <c r="FJ11">
        <v>0.46761870376980702</v>
      </c>
      <c r="FK11">
        <v>0.46693565406000698</v>
      </c>
      <c r="FL11">
        <v>0.46624934309597899</v>
      </c>
      <c r="FM11">
        <v>0.46555975495569002</v>
      </c>
      <c r="FN11">
        <v>0.46486687358036599</v>
      </c>
      <c r="FO11">
        <v>0.46417068277286699</v>
      </c>
      <c r="FP11">
        <v>0.46347116619602602</v>
      </c>
      <c r="FQ11">
        <v>0.46276830737097802</v>
      </c>
      <c r="FR11">
        <v>0.46206208967545898</v>
      </c>
      <c r="FS11">
        <v>0.46135249634208497</v>
      </c>
      <c r="FT11">
        <v>0.46063951045659501</v>
      </c>
      <c r="FU11">
        <v>0.45992311495608601</v>
      </c>
      <c r="FV11">
        <v>0.45920329262720799</v>
      </c>
      <c r="FW11">
        <v>0.45848002610433303</v>
      </c>
      <c r="FX11">
        <v>0.45775329786770902</v>
      </c>
      <c r="FY11">
        <v>0.45702309024156901</v>
      </c>
      <c r="FZ11">
        <v>0.45628938539222202</v>
      </c>
      <c r="GA11">
        <v>0.45555216532611598</v>
      </c>
      <c r="GB11">
        <v>0.45481141188786101</v>
      </c>
      <c r="GC11">
        <v>0.45406710675823098</v>
      </c>
      <c r="GD11">
        <v>0.45331923145213099</v>
      </c>
      <c r="GE11">
        <v>0.45256776731653398</v>
      </c>
      <c r="GF11">
        <v>0.45181269552837999</v>
      </c>
      <c r="GG11">
        <v>0.45105399709244598</v>
      </c>
      <c r="GH11">
        <v>0.45029165283918599</v>
      </c>
      <c r="GI11">
        <v>0.44952564342252399</v>
      </c>
      <c r="GJ11">
        <v>0.44875594931762702</v>
      </c>
      <c r="GK11">
        <v>0.44798255081862698</v>
      </c>
      <c r="GL11">
        <v>0.44720542803631502</v>
      </c>
      <c r="GM11">
        <v>0.44642456089579902</v>
      </c>
      <c r="GN11">
        <v>0.44563992913411299</v>
      </c>
      <c r="GO11">
        <v>0.44485151229779502</v>
      </c>
      <c r="GP11">
        <v>0.44405928974042402</v>
      </c>
      <c r="GQ11">
        <v>0.44326324062011602</v>
      </c>
      <c r="GR11">
        <v>0.44246334389697001</v>
      </c>
      <c r="GS11">
        <v>0.44165957833048503</v>
      </c>
      <c r="GT11">
        <v>0.44085192247692401</v>
      </c>
      <c r="GU11">
        <v>0.44004035468663</v>
      </c>
      <c r="GV11">
        <v>0.43922485310131099</v>
      </c>
      <c r="GW11">
        <v>0.43840539565125902</v>
      </c>
      <c r="GX11">
        <v>0.43758196005254102</v>
      </c>
      <c r="GY11">
        <v>0.436754523804123</v>
      </c>
      <c r="GZ11">
        <v>0.43592306418495902</v>
      </c>
      <c r="HA11">
        <v>0.43508755825102202</v>
      </c>
      <c r="HB11">
        <v>0.434247982832283</v>
      </c>
      <c r="HC11">
        <v>0.43340431452964001</v>
      </c>
      <c r="HD11">
        <v>0.43255652971178998</v>
      </c>
      <c r="HE11">
        <v>0.43170460451204801</v>
      </c>
      <c r="HF11">
        <v>0.430848514825111</v>
      </c>
      <c r="HG11">
        <v>0.42998823630375499</v>
      </c>
      <c r="HH11">
        <v>0.429123744355489</v>
      </c>
      <c r="HI11">
        <v>0.42825501413912997</v>
      </c>
      <c r="HJ11">
        <v>0.42738202056133301</v>
      </c>
      <c r="HK11">
        <v>0.42650473827304602</v>
      </c>
      <c r="HL11">
        <v>0.42562314166590898</v>
      </c>
      <c r="HM11">
        <v>0.42473720486858002</v>
      </c>
      <c r="HN11">
        <v>0.423846901742997</v>
      </c>
      <c r="HO11">
        <v>0.42295220588057297</v>
      </c>
      <c r="HP11">
        <v>0.42205309059831803</v>
      </c>
      <c r="HQ11">
        <v>0.421149528934886</v>
      </c>
      <c r="HR11">
        <v>0.420241493646555</v>
      </c>
      <c r="HS11">
        <v>0.41932895720312602</v>
      </c>
      <c r="HT11">
        <v>0.41841189178374599</v>
      </c>
      <c r="HU11">
        <v>0.41749026927265398</v>
      </c>
      <c r="HV11">
        <v>0.41656406125484502</v>
      </c>
      <c r="HW11">
        <v>0.415633239011647</v>
      </c>
      <c r="HX11">
        <v>0.414697773516223</v>
      </c>
      <c r="HY11">
        <v>0.41375763542897498</v>
      </c>
      <c r="HZ11">
        <v>0.412812795092864</v>
      </c>
      <c r="IA11">
        <v>0.41186322252864699</v>
      </c>
      <c r="IB11">
        <v>0.41090888743000198</v>
      </c>
      <c r="IC11">
        <v>0.40994975915857901</v>
      </c>
      <c r="ID11">
        <v>0.40898580673893697</v>
      </c>
      <c r="IE11">
        <v>0.40801699885338899</v>
      </c>
      <c r="IF11">
        <v>0.40704330383674298</v>
      </c>
      <c r="IG11">
        <v>0.40606468967093601</v>
      </c>
      <c r="IH11">
        <v>0.40508112397956297</v>
      </c>
      <c r="II11">
        <v>0.40409257402229298</v>
      </c>
      <c r="IJ11">
        <v>0.40309900668917698</v>
      </c>
      <c r="IK11">
        <v>0.40210038849483198</v>
      </c>
      <c r="IL11">
        <v>0.40109668557251299</v>
      </c>
      <c r="IM11">
        <v>0.40008786366806098</v>
      </c>
      <c r="IN11">
        <v>0.39907388813372402</v>
      </c>
      <c r="IO11">
        <v>0.39805472392185498</v>
      </c>
      <c r="IP11">
        <v>0.397030335578473</v>
      </c>
      <c r="IQ11">
        <v>0.39600068723669202</v>
      </c>
      <c r="IR11">
        <v>0.39496574261001299</v>
      </c>
      <c r="IS11">
        <v>0.39392546498546799</v>
      </c>
      <c r="IT11">
        <v>0.39287981721663001</v>
      </c>
      <c r="IU11">
        <v>0.39182876171646103</v>
      </c>
      <c r="IV11">
        <v>0.39077226045001401</v>
      </c>
      <c r="IW11">
        <v>0.38971027492697602</v>
      </c>
      <c r="IX11">
        <v>0.38864276619404797</v>
      </c>
      <c r="IY11">
        <v>0.38756969482716302</v>
      </c>
      <c r="IZ11">
        <v>0.386491020923527</v>
      </c>
      <c r="JA11">
        <v>0.38540670409349098</v>
      </c>
      <c r="JB11">
        <v>0.384316703452241</v>
      </c>
      <c r="JC11">
        <v>0.38322097761130303</v>
      </c>
      <c r="JD11">
        <v>0.38211948466985701</v>
      </c>
      <c r="JE11">
        <v>0.38101218220585997</v>
      </c>
      <c r="JF11">
        <v>0.37989902726696301</v>
      </c>
      <c r="JG11">
        <v>0.37877997636122601</v>
      </c>
      <c r="JH11">
        <v>0.37765498544762099</v>
      </c>
      <c r="JI11">
        <v>0.37652400992631202</v>
      </c>
      <c r="JJ11">
        <v>0.37538700462871999</v>
      </c>
      <c r="JK11">
        <v>0.374243923807351</v>
      </c>
      <c r="JL11">
        <v>0.373094721125385</v>
      </c>
      <c r="JM11">
        <v>0.37193934964602698</v>
      </c>
      <c r="JN11">
        <v>0.37077776182160599</v>
      </c>
      <c r="JO11">
        <v>0.36960990948241101</v>
      </c>
      <c r="JP11">
        <v>0.368435743825266</v>
      </c>
      <c r="JQ11">
        <v>0.36725521540182798</v>
      </c>
      <c r="JR11">
        <v>0.36606827410660697</v>
      </c>
      <c r="JS11">
        <v>0.36487486916469097</v>
      </c>
      <c r="JT11">
        <v>0.36367494911917198</v>
      </c>
      <c r="JU11">
        <v>0.36246846181827302</v>
      </c>
      <c r="JV11">
        <v>0.36125535440214401</v>
      </c>
      <c r="JW11">
        <v>0.36003557328933899</v>
      </c>
      <c r="JX11">
        <v>0.35880906416295699</v>
      </c>
      <c r="JY11">
        <v>0.35757577195643098</v>
      </c>
      <c r="JZ11">
        <v>0.35633564083895802</v>
      </c>
      <c r="KA11">
        <v>0.35508861420056698</v>
      </c>
      <c r="KB11">
        <v>0.35383463463679499</v>
      </c>
      <c r="KC11">
        <v>0.35257364393298102</v>
      </c>
      <c r="KD11">
        <v>0.35130558304814102</v>
      </c>
      <c r="KE11">
        <v>0.35003039209844</v>
      </c>
      <c r="KF11">
        <v>0.34874801034021502</v>
      </c>
      <c r="KG11">
        <v>0.34745837615256697</v>
      </c>
      <c r="KH11">
        <v>0.346161427019477</v>
      </c>
      <c r="KI11">
        <v>0.34485709951146398</v>
      </c>
      <c r="KJ11">
        <v>0.34354532926673098</v>
      </c>
      <c r="KK11">
        <v>0.34222605097181802</v>
      </c>
      <c r="KL11">
        <v>0.340899198341725</v>
      </c>
      <c r="KM11">
        <v>0.33956470409949102</v>
      </c>
      <c r="KN11">
        <v>0.33822249995520798</v>
      </c>
      <c r="KO11">
        <v>0.33687251658446898</v>
      </c>
      <c r="KP11">
        <v>0.33551468360619502</v>
      </c>
      <c r="KQ11">
        <v>0.33414892955986097</v>
      </c>
      <c r="KR11">
        <v>0.33277518188206001</v>
      </c>
      <c r="KS11">
        <v>0.33139336688242299</v>
      </c>
      <c r="KT11">
        <v>0.33000340971882802</v>
      </c>
      <c r="KU11">
        <v>0.32860523437191502</v>
      </c>
      <c r="KV11">
        <v>0.32719876361884898</v>
      </c>
      <c r="KW11">
        <v>0.32578391900632597</v>
      </c>
      <c r="KX11">
        <v>0.32436062082278</v>
      </c>
      <c r="KY11">
        <v>0.32292878806977299</v>
      </c>
      <c r="KZ11">
        <v>0.321488338432529</v>
      </c>
      <c r="LA11">
        <v>0.32003918824958699</v>
      </c>
      <c r="LB11">
        <v>0.31858125248153801</v>
      </c>
      <c r="LC11">
        <v>0.31711444467880501</v>
      </c>
      <c r="LD11">
        <v>0.315638676948444</v>
      </c>
      <c r="LE11">
        <v>0.31415385991991301</v>
      </c>
      <c r="LF11">
        <v>0.312659902709785</v>
      </c>
      <c r="LG11">
        <v>0.31115671288534802</v>
      </c>
      <c r="LH11">
        <v>0.30964419642705998</v>
      </c>
      <c r="LI11">
        <v>0.30812225768981599</v>
      </c>
      <c r="LJ11">
        <v>0.30659079936296302</v>
      </c>
      <c r="LK11">
        <v>0.30504972242903799</v>
      </c>
      <c r="LL11">
        <v>0.30349892612115198</v>
      </c>
      <c r="LM11">
        <v>0.30193830787899401</v>
      </c>
      <c r="LN11">
        <v>0.30036776330336201</v>
      </c>
      <c r="LO11">
        <v>0.29878718610920302</v>
      </c>
      <c r="LP11">
        <v>0.29719646807706002</v>
      </c>
      <c r="LQ11">
        <v>0.29559549900288801</v>
      </c>
      <c r="LR11">
        <v>0.293984166646161</v>
      </c>
      <c r="LS11">
        <v>0.29236235667618898</v>
      </c>
      <c r="LT11">
        <v>0.29072995261658502</v>
      </c>
      <c r="LU11">
        <v>0.28908683578778699</v>
      </c>
      <c r="LV11">
        <v>0.28743288524756</v>
      </c>
      <c r="LW11">
        <v>0.285767977729387</v>
      </c>
      <c r="LX11">
        <v>0.28409198757865101</v>
      </c>
      <c r="LY11">
        <v>0.28240478668652003</v>
      </c>
      <c r="LZ11">
        <v>0.28070624442141701</v>
      </c>
      <c r="MA11">
        <v>0.27899622755798398</v>
      </c>
      <c r="MB11">
        <v>0.2772746002034</v>
      </c>
      <c r="MC11">
        <v>0.27554122372096501</v>
      </c>
      <c r="MD11">
        <v>0.27379595665078699</v>
      </c>
      <c r="ME11">
        <v>0.27203865462745902</v>
      </c>
      <c r="MF11">
        <v>0.27026917029457698</v>
      </c>
      <c r="MG11">
        <v>0.26848735321594702</v>
      </c>
      <c r="MH11">
        <v>0.26669304978332098</v>
      </c>
      <c r="MI11">
        <v>0.26488610312049099</v>
      </c>
      <c r="MJ11">
        <v>0.26306635298356701</v>
      </c>
      <c r="MK11">
        <v>0.261233635657246</v>
      </c>
      <c r="ML11">
        <v>0.25938778384687</v>
      </c>
      <c r="MM11">
        <v>0.25752862656606101</v>
      </c>
      <c r="MN11">
        <v>0.25565598901970799</v>
      </c>
      <c r="MO11">
        <v>0.25376969248206499</v>
      </c>
      <c r="MP11">
        <v>0.25186955416970003</v>
      </c>
      <c r="MQ11">
        <v>0.249955387109039</v>
      </c>
      <c r="MR11">
        <v>0.248026999998193</v>
      </c>
      <c r="MS11">
        <v>0.246084197062785</v>
      </c>
      <c r="MT11">
        <v>0.24412677790543399</v>
      </c>
      <c r="MU11">
        <v>0.24215453734855999</v>
      </c>
      <c r="MV11">
        <v>0.240167265270126</v>
      </c>
      <c r="MW11">
        <v>0.238164746431932</v>
      </c>
      <c r="MX11">
        <v>0.23614676030003601</v>
      </c>
      <c r="MY11">
        <v>0.23411308085684701</v>
      </c>
      <c r="MZ11">
        <v>0.23206347640441199</v>
      </c>
      <c r="NA11">
        <v>0.22999770935837499</v>
      </c>
      <c r="NB11">
        <v>0.22791553603206299</v>
      </c>
      <c r="NC11">
        <v>0.22581670641010099</v>
      </c>
      <c r="ND11">
        <v>0.22370096391092001</v>
      </c>
      <c r="NE11">
        <v>0.22156804513748299</v>
      </c>
      <c r="NF11">
        <v>0.21941767961549399</v>
      </c>
      <c r="NG11">
        <v>0.21724958951829301</v>
      </c>
      <c r="NH11">
        <v>0.21506348937761299</v>
      </c>
      <c r="NI11">
        <v>0.21285908577926399</v>
      </c>
      <c r="NJ11">
        <v>0.21063607704277501</v>
      </c>
      <c r="NK11">
        <v>0.20839415288393401</v>
      </c>
      <c r="NL11">
        <v>0.20613299405907901</v>
      </c>
      <c r="NM11">
        <v>0.203852271989895</v>
      </c>
      <c r="NN11">
        <v>0.201551648367401</v>
      </c>
      <c r="NO11">
        <v>0.199230774733652</v>
      </c>
      <c r="NP11">
        <v>0.196889292039611</v>
      </c>
      <c r="NQ11">
        <v>0.19452683017746</v>
      </c>
      <c r="NR11">
        <v>0.19214300748552199</v>
      </c>
      <c r="NS11">
        <v>0.18973743022376699</v>
      </c>
      <c r="NT11">
        <v>0.187309692017705</v>
      </c>
      <c r="NU11">
        <v>0.184859373268289</v>
      </c>
      <c r="NV11">
        <v>0.18238604052520199</v>
      </c>
      <c r="NW11">
        <v>0.179889245820684</v>
      </c>
      <c r="NX11">
        <v>0.17736852596077499</v>
      </c>
      <c r="NY11">
        <v>0.17482340177054601</v>
      </c>
      <c r="NZ11">
        <v>0.17225337728957099</v>
      </c>
      <c r="OA11">
        <v>0.169657938913504</v>
      </c>
      <c r="OB11">
        <v>0.16703655447722299</v>
      </c>
      <c r="OC11">
        <v>0.16438867227453299</v>
      </c>
      <c r="OD11">
        <v>0.16171372000888801</v>
      </c>
      <c r="OE11">
        <v>0.15901110366903601</v>
      </c>
      <c r="OF11">
        <v>0.156280206322788</v>
      </c>
      <c r="OG11">
        <v>0.153520386821414</v>
      </c>
      <c r="OH11">
        <v>0.15073097840628599</v>
      </c>
      <c r="OI11">
        <v>0.147911287208466</v>
      </c>
      <c r="OJ11">
        <v>0.145060590630845</v>
      </c>
      <c r="OK11">
        <v>0.142178135601188</v>
      </c>
    </row>
    <row r="12" spans="1:401" x14ac:dyDescent="0.3">
      <c r="A12" t="s">
        <v>11</v>
      </c>
      <c r="B12">
        <v>830.64993516180505</v>
      </c>
      <c r="C12">
        <v>831.44888397467196</v>
      </c>
      <c r="D12">
        <v>832.49949161168502</v>
      </c>
      <c r="E12">
        <v>833.69512105386298</v>
      </c>
      <c r="F12">
        <v>834.95922823973297</v>
      </c>
      <c r="G12">
        <v>836.23848262418096</v>
      </c>
      <c r="H12">
        <v>837.497106724888</v>
      </c>
      <c r="I12">
        <v>838.71235765207496</v>
      </c>
      <c r="J12">
        <v>839.87099608222502</v>
      </c>
      <c r="K12">
        <v>840.96657080117302</v>
      </c>
      <c r="L12">
        <v>841.99735790024101</v>
      </c>
      <c r="M12">
        <v>842.96481567629405</v>
      </c>
      <c r="N12">
        <v>843.87244052477104</v>
      </c>
      <c r="O12">
        <v>844.72493163483898</v>
      </c>
      <c r="P12">
        <v>845.52759161241795</v>
      </c>
      <c r="Q12">
        <v>846.28590601835594</v>
      </c>
      <c r="R12">
        <v>847.00525750935697</v>
      </c>
      <c r="S12">
        <v>847.69074029240005</v>
      </c>
      <c r="T12">
        <v>848.34704845274905</v>
      </c>
      <c r="U12">
        <v>848.97841784143702</v>
      </c>
      <c r="V12">
        <v>849.588605984129</v>
      </c>
      <c r="W12">
        <v>850.18089819785905</v>
      </c>
      <c r="X12">
        <v>850.75813100771597</v>
      </c>
      <c r="Y12">
        <v>851.32272622128301</v>
      </c>
      <c r="Z12">
        <v>851.87673078237799</v>
      </c>
      <c r="AA12">
        <v>852.42185889355403</v>
      </c>
      <c r="AB12">
        <v>852.95953395143101</v>
      </c>
      <c r="AC12">
        <v>853.49092864518002</v>
      </c>
      <c r="AD12">
        <v>854.01700217754103</v>
      </c>
      <c r="AE12">
        <v>854.53853402089101</v>
      </c>
      <c r="AF12">
        <v>855.05615395113205</v>
      </c>
      <c r="AG12">
        <v>855.57036833633401</v>
      </c>
      <c r="AH12">
        <v>856.08158281688998</v>
      </c>
      <c r="AI12">
        <v>856.59012161691396</v>
      </c>
      <c r="AJ12">
        <v>857.09624378683395</v>
      </c>
      <c r="AK12">
        <v>857.60015670591804</v>
      </c>
      <c r="AL12">
        <v>858.10202717968298</v>
      </c>
      <c r="AM12">
        <v>858.60199045772595</v>
      </c>
      <c r="AN12">
        <v>859.10015747790999</v>
      </c>
      <c r="AO12">
        <v>859.59662061703398</v>
      </c>
      <c r="AP12">
        <v>860.09145819918899</v>
      </c>
      <c r="AQ12">
        <v>860.58473798307705</v>
      </c>
      <c r="AR12">
        <v>861.07651982022401</v>
      </c>
      <c r="AS12">
        <v>861.56685764823203</v>
      </c>
      <c r="AT12">
        <v>862.05580095762298</v>
      </c>
      <c r="AU12">
        <v>862.54339584777802</v>
      </c>
      <c r="AV12">
        <v>863.02968576708099</v>
      </c>
      <c r="AW12">
        <v>863.51471201461698</v>
      </c>
      <c r="AX12">
        <v>863.99851406555797</v>
      </c>
      <c r="AY12">
        <v>864.48112976943401</v>
      </c>
      <c r="AZ12">
        <v>864.96259545974397</v>
      </c>
      <c r="BA12">
        <v>865.44294600440196</v>
      </c>
      <c r="BB12">
        <v>865.92221481929198</v>
      </c>
      <c r="BC12">
        <v>866.40043386130503</v>
      </c>
      <c r="BD12">
        <v>866.87763361262103</v>
      </c>
      <c r="BE12">
        <v>867.35384306431899</v>
      </c>
      <c r="BF12">
        <v>867.82908970462097</v>
      </c>
      <c r="BG12">
        <v>868.30339951492795</v>
      </c>
      <c r="BH12">
        <v>868.77679697525502</v>
      </c>
      <c r="BI12">
        <v>869.249305079544</v>
      </c>
      <c r="BJ12">
        <v>869.72094536053498</v>
      </c>
      <c r="BK12">
        <v>870.19173792339996</v>
      </c>
      <c r="BL12">
        <v>870.66170148700905</v>
      </c>
      <c r="BM12">
        <v>871.13085343155296</v>
      </c>
      <c r="BN12">
        <v>871.59920985122505</v>
      </c>
      <c r="BO12">
        <v>872.06678561065303</v>
      </c>
      <c r="BP12">
        <v>872.53359440391205</v>
      </c>
      <c r="BQ12">
        <v>872.99964881502603</v>
      </c>
      <c r="BR12">
        <v>873.46496037900397</v>
      </c>
      <c r="BS12">
        <v>873.92953964262404</v>
      </c>
      <c r="BT12">
        <v>874.39339622425803</v>
      </c>
      <c r="BU12">
        <v>874.85653887223805</v>
      </c>
      <c r="BV12">
        <v>875.31897552128805</v>
      </c>
      <c r="BW12">
        <v>875.780713346742</v>
      </c>
      <c r="BX12">
        <v>876.24175881629606</v>
      </c>
      <c r="BY12">
        <v>876.702117739154</v>
      </c>
      <c r="BZ12">
        <v>877.16179531248201</v>
      </c>
      <c r="CA12">
        <v>877.62079616514802</v>
      </c>
      <c r="CB12">
        <v>878.07912439875599</v>
      </c>
      <c r="CC12">
        <v>878.53678362603796</v>
      </c>
      <c r="CD12">
        <v>878.99377700667003</v>
      </c>
      <c r="CE12">
        <v>879.450107280618</v>
      </c>
      <c r="CF12">
        <v>879.90577679912701</v>
      </c>
      <c r="CG12">
        <v>880.36078755347103</v>
      </c>
      <c r="CH12">
        <v>880.81514120158295</v>
      </c>
      <c r="CI12">
        <v>881.26883909271703</v>
      </c>
      <c r="CJ12">
        <v>881.72188229023595</v>
      </c>
      <c r="CK12">
        <v>882.17427159267402</v>
      </c>
      <c r="CL12">
        <v>882.62600755318397</v>
      </c>
      <c r="CM12">
        <v>883.07709049749099</v>
      </c>
      <c r="CN12">
        <v>883.52752054044799</v>
      </c>
      <c r="CO12">
        <v>883.97729760131404</v>
      </c>
      <c r="CP12">
        <v>884.42642141783699</v>
      </c>
      <c r="CQ12">
        <v>884.87489155924698</v>
      </c>
      <c r="CR12">
        <v>885.32270743822301</v>
      </c>
      <c r="CS12">
        <v>885.76986832193302</v>
      </c>
      <c r="CT12">
        <v>886.21637334220304</v>
      </c>
      <c r="CU12">
        <v>886.66222150489796</v>
      </c>
      <c r="CV12">
        <v>887.10741169855601</v>
      </c>
      <c r="CW12">
        <v>887.55194270235302</v>
      </c>
      <c r="CX12">
        <v>887.99581319343599</v>
      </c>
      <c r="CY12">
        <v>888.43902175368305</v>
      </c>
      <c r="CZ12">
        <v>888.88156687592402</v>
      </c>
      <c r="DA12">
        <v>889.32344696967402</v>
      </c>
      <c r="DB12">
        <v>889.76466036641295</v>
      </c>
      <c r="DC12">
        <v>890.20520532443402</v>
      </c>
      <c r="DD12">
        <v>890.64508003332105</v>
      </c>
      <c r="DE12">
        <v>891.08428261805398</v>
      </c>
      <c r="DF12">
        <v>891.52281114279003</v>
      </c>
      <c r="DG12">
        <v>891.96066361433202</v>
      </c>
      <c r="DH12">
        <v>892.39783798532403</v>
      </c>
      <c r="DI12">
        <v>892.83433215717105</v>
      </c>
      <c r="DJ12">
        <v>893.270143982734</v>
      </c>
      <c r="DK12">
        <v>893.70527126878198</v>
      </c>
      <c r="DL12">
        <v>894.13971177825397</v>
      </c>
      <c r="DM12">
        <v>894.57346323232002</v>
      </c>
      <c r="DN12">
        <v>895.00652331226797</v>
      </c>
      <c r="DO12">
        <v>895.43888966122802</v>
      </c>
      <c r="DP12">
        <v>895.870559885744</v>
      </c>
      <c r="DQ12">
        <v>896.30153155720495</v>
      </c>
      <c r="DR12">
        <v>896.73180221315204</v>
      </c>
      <c r="DS12">
        <v>897.16136935845805</v>
      </c>
      <c r="DT12">
        <v>897.590230466403</v>
      </c>
      <c r="DU12">
        <v>898.01838297964605</v>
      </c>
      <c r="DV12">
        <v>898.44582431110302</v>
      </c>
      <c r="DW12">
        <v>898.87255184473395</v>
      </c>
      <c r="DX12">
        <v>899.29856293625801</v>
      </c>
      <c r="DY12">
        <v>899.72385491377997</v>
      </c>
      <c r="DZ12">
        <v>900.14842507836704</v>
      </c>
      <c r="EA12">
        <v>900.57227070454303</v>
      </c>
      <c r="EB12">
        <v>900.99538904073495</v>
      </c>
      <c r="EC12">
        <v>901.41777730966498</v>
      </c>
      <c r="ED12">
        <v>901.83943270868701</v>
      </c>
      <c r="EE12">
        <v>902.26035241007901</v>
      </c>
      <c r="EF12">
        <v>902.68053356129496</v>
      </c>
      <c r="EG12">
        <v>903.09997328517204</v>
      </c>
      <c r="EH12">
        <v>903.518668680107</v>
      </c>
      <c r="EI12">
        <v>903.93661682019001</v>
      </c>
      <c r="EJ12">
        <v>904.35381475531699</v>
      </c>
      <c r="EK12">
        <v>904.77025951126495</v>
      </c>
      <c r="EL12">
        <v>905.18594808974103</v>
      </c>
      <c r="EM12">
        <v>905.60087746840998</v>
      </c>
      <c r="EN12">
        <v>906.01504460089404</v>
      </c>
      <c r="EO12">
        <v>906.42844641675504</v>
      </c>
      <c r="EP12">
        <v>906.84107982145201</v>
      </c>
      <c r="EQ12">
        <v>907.25294169628103</v>
      </c>
      <c r="ER12">
        <v>907.66402889829897</v>
      </c>
      <c r="ES12">
        <v>908.07433826022998</v>
      </c>
      <c r="ET12">
        <v>908.483866590356</v>
      </c>
      <c r="EU12">
        <v>908.89261067239102</v>
      </c>
      <c r="EV12">
        <v>909.30056726534599</v>
      </c>
      <c r="EW12">
        <v>909.70773310337495</v>
      </c>
      <c r="EX12">
        <v>910.11410489561695</v>
      </c>
      <c r="EY12">
        <v>910.51967932601804</v>
      </c>
      <c r="EZ12">
        <v>910.924453053148</v>
      </c>
      <c r="FA12">
        <v>911.32842271000595</v>
      </c>
      <c r="FB12">
        <v>911.731584903814</v>
      </c>
      <c r="FC12">
        <v>912.13393621580303</v>
      </c>
      <c r="FD12">
        <v>912.53547320099096</v>
      </c>
      <c r="FE12">
        <v>912.936192387951</v>
      </c>
      <c r="FF12">
        <v>913.33609027856699</v>
      </c>
      <c r="FG12">
        <v>913.73516334779504</v>
      </c>
      <c r="FH12">
        <v>914.13340804339805</v>
      </c>
      <c r="FI12">
        <v>914.530820785689</v>
      </c>
      <c r="FJ12">
        <v>914.92739796725903</v>
      </c>
      <c r="FK12">
        <v>915.32313595269898</v>
      </c>
      <c r="FL12">
        <v>915.71803107832</v>
      </c>
      <c r="FM12">
        <v>916.11207965185599</v>
      </c>
      <c r="FN12">
        <v>916.50527795217101</v>
      </c>
      <c r="FO12">
        <v>916.89762222895604</v>
      </c>
      <c r="FP12">
        <v>917.289108702416</v>
      </c>
      <c r="FQ12">
        <v>917.67973356295204</v>
      </c>
      <c r="FR12">
        <v>918.06949297084395</v>
      </c>
      <c r="FS12">
        <v>918.45838305591701</v>
      </c>
      <c r="FT12">
        <v>918.84639991720599</v>
      </c>
      <c r="FU12">
        <v>919.23353962261604</v>
      </c>
      <c r="FV12">
        <v>919.619798208573</v>
      </c>
      <c r="FW12">
        <v>920.00517167966802</v>
      </c>
      <c r="FX12">
        <v>920.38965600830295</v>
      </c>
      <c r="FY12">
        <v>920.77324713431506</v>
      </c>
      <c r="FZ12">
        <v>921.15594096461098</v>
      </c>
      <c r="GA12">
        <v>921.53773337278301</v>
      </c>
      <c r="GB12">
        <v>921.91862019872701</v>
      </c>
      <c r="GC12">
        <v>922.29859724824405</v>
      </c>
      <c r="GD12">
        <v>922.67766029264897</v>
      </c>
      <c r="GE12">
        <v>923.05580506835804</v>
      </c>
      <c r="GF12">
        <v>923.43302727648097</v>
      </c>
      <c r="GG12">
        <v>923.80932258239898</v>
      </c>
      <c r="GH12">
        <v>924.184686615342</v>
      </c>
      <c r="GI12">
        <v>924.55911496794999</v>
      </c>
      <c r="GJ12">
        <v>924.93260319583896</v>
      </c>
      <c r="GK12">
        <v>925.30514681714999</v>
      </c>
      <c r="GL12">
        <v>925.67674131209401</v>
      </c>
      <c r="GM12">
        <v>926.04738212249299</v>
      </c>
      <c r="GN12">
        <v>926.41706465130403</v>
      </c>
      <c r="GO12">
        <v>926.78578426214904</v>
      </c>
      <c r="GP12">
        <v>927.15353627882303</v>
      </c>
      <c r="GQ12">
        <v>927.52031598480403</v>
      </c>
      <c r="GR12">
        <v>927.886118622749</v>
      </c>
      <c r="GS12">
        <v>928.25093939398903</v>
      </c>
      <c r="GT12">
        <v>928.61477345800199</v>
      </c>
      <c r="GU12">
        <v>928.97761593189603</v>
      </c>
      <c r="GV12">
        <v>929.33946188986295</v>
      </c>
      <c r="GW12">
        <v>929.70030636264198</v>
      </c>
      <c r="GX12">
        <v>930.060144336961</v>
      </c>
      <c r="GY12">
        <v>930.41897075497502</v>
      </c>
      <c r="GZ12">
        <v>930.77678051369298</v>
      </c>
      <c r="HA12">
        <v>931.13356846439501</v>
      </c>
      <c r="HB12">
        <v>931.48932941203805</v>
      </c>
      <c r="HC12">
        <v>931.84405811465604</v>
      </c>
      <c r="HD12">
        <v>932.19774928274705</v>
      </c>
      <c r="HE12">
        <v>932.55039757864495</v>
      </c>
      <c r="HF12">
        <v>932.90199761589395</v>
      </c>
      <c r="HG12">
        <v>933.25254395859201</v>
      </c>
      <c r="HH12">
        <v>933.60203112074396</v>
      </c>
      <c r="HI12">
        <v>933.95045356558899</v>
      </c>
      <c r="HJ12">
        <v>934.29780570492005</v>
      </c>
      <c r="HK12">
        <v>934.64408189839503</v>
      </c>
      <c r="HL12">
        <v>934.98927645283095</v>
      </c>
      <c r="HM12">
        <v>935.33338362148595</v>
      </c>
      <c r="HN12">
        <v>935.676397603336</v>
      </c>
      <c r="HO12">
        <v>936.01831254232297</v>
      </c>
      <c r="HP12">
        <v>936.35912252660899</v>
      </c>
      <c r="HQ12">
        <v>936.69882158780001</v>
      </c>
      <c r="HR12">
        <v>937.03740370016601</v>
      </c>
      <c r="HS12">
        <v>937.37486277983896</v>
      </c>
      <c r="HT12">
        <v>937.71119268400901</v>
      </c>
      <c r="HU12">
        <v>938.04638721008803</v>
      </c>
      <c r="HV12">
        <v>938.38044009487396</v>
      </c>
      <c r="HW12">
        <v>938.71334501368801</v>
      </c>
      <c r="HX12">
        <v>939.04509557950598</v>
      </c>
      <c r="HY12">
        <v>939.37568534206002</v>
      </c>
      <c r="HZ12">
        <v>939.70510778694097</v>
      </c>
      <c r="IA12">
        <v>940.03335633466804</v>
      </c>
      <c r="IB12">
        <v>940.36042433974603</v>
      </c>
      <c r="IC12">
        <v>940.68630508971</v>
      </c>
      <c r="ID12">
        <v>941.01099180414599</v>
      </c>
      <c r="IE12">
        <v>941.33447763369304</v>
      </c>
      <c r="IF12">
        <v>941.65675565902495</v>
      </c>
      <c r="IG12">
        <v>941.97781888982104</v>
      </c>
      <c r="IH12">
        <v>942.29766026370203</v>
      </c>
      <c r="II12">
        <v>942.61627264516005</v>
      </c>
      <c r="IJ12">
        <v>942.93364882445701</v>
      </c>
      <c r="IK12">
        <v>943.249781516506</v>
      </c>
      <c r="IL12">
        <v>943.56466335972902</v>
      </c>
      <c r="IM12">
        <v>943.87828691489403</v>
      </c>
      <c r="IN12">
        <v>944.19064466392501</v>
      </c>
      <c r="IO12">
        <v>944.50172900868995</v>
      </c>
      <c r="IP12">
        <v>944.81153226976505</v>
      </c>
      <c r="IQ12">
        <v>945.120046685175</v>
      </c>
      <c r="IR12">
        <v>945.42726440910201</v>
      </c>
      <c r="IS12">
        <v>945.73317751057402</v>
      </c>
      <c r="IT12">
        <v>946.03777797212297</v>
      </c>
      <c r="IU12">
        <v>946.34105768841698</v>
      </c>
      <c r="IV12">
        <v>946.64300846486105</v>
      </c>
      <c r="IW12">
        <v>946.94362201617105</v>
      </c>
      <c r="IX12">
        <v>947.24288996491896</v>
      </c>
      <c r="IY12">
        <v>947.54080384004396</v>
      </c>
      <c r="IZ12">
        <v>947.83735507533004</v>
      </c>
      <c r="JA12">
        <v>948.13253500785902</v>
      </c>
      <c r="JB12">
        <v>948.42633487642399</v>
      </c>
      <c r="JC12">
        <v>948.71874581990699</v>
      </c>
      <c r="JD12">
        <v>949.00975887562902</v>
      </c>
      <c r="JE12">
        <v>949.29936497765505</v>
      </c>
      <c r="JF12">
        <v>949.58755495506898</v>
      </c>
      <c r="JG12">
        <v>949.874319530207</v>
      </c>
      <c r="JH12">
        <v>950.15964931685198</v>
      </c>
      <c r="JI12">
        <v>950.44353481838698</v>
      </c>
      <c r="JJ12">
        <v>950.72596642591202</v>
      </c>
      <c r="JK12">
        <v>951.00693441630904</v>
      </c>
      <c r="JL12">
        <v>951.28642895027497</v>
      </c>
      <c r="JM12">
        <v>951.56444007029802</v>
      </c>
      <c r="JN12">
        <v>951.84095769859596</v>
      </c>
      <c r="JO12">
        <v>952.11597163500699</v>
      </c>
      <c r="JP12">
        <v>952.38947155482197</v>
      </c>
      <c r="JQ12">
        <v>952.66144700657799</v>
      </c>
      <c r="JR12">
        <v>952.93188740979599</v>
      </c>
      <c r="JS12">
        <v>953.20078205265895</v>
      </c>
      <c r="JT12">
        <v>953.46812008964605</v>
      </c>
      <c r="JU12">
        <v>953.73389053910205</v>
      </c>
      <c r="JV12">
        <v>953.99808228075096</v>
      </c>
      <c r="JW12">
        <v>954.26068405315095</v>
      </c>
      <c r="JX12">
        <v>954.521684451086</v>
      </c>
      <c r="JY12">
        <v>954.78107192289303</v>
      </c>
      <c r="JZ12">
        <v>955.03883476772603</v>
      </c>
      <c r="KA12">
        <v>955.29496113275195</v>
      </c>
      <c r="KB12">
        <v>955.54943901027502</v>
      </c>
      <c r="KC12">
        <v>955.80225623478998</v>
      </c>
      <c r="KD12">
        <v>956.05340047996197</v>
      </c>
      <c r="KE12">
        <v>956.30285925553198</v>
      </c>
      <c r="KF12">
        <v>956.55061990413901</v>
      </c>
      <c r="KG12">
        <v>956.79666959806298</v>
      </c>
      <c r="KH12">
        <v>957.04099533588305</v>
      </c>
      <c r="KI12">
        <v>957.28358393905501</v>
      </c>
      <c r="KJ12">
        <v>957.52442204838701</v>
      </c>
      <c r="KK12">
        <v>957.76349612043703</v>
      </c>
      <c r="KL12">
        <v>958.00079242380298</v>
      </c>
      <c r="KM12">
        <v>958.23629703532299</v>
      </c>
      <c r="KN12">
        <v>958.46999583617003</v>
      </c>
      <c r="KO12">
        <v>958.70187450783897</v>
      </c>
      <c r="KP12">
        <v>958.93191852803102</v>
      </c>
      <c r="KQ12">
        <v>959.16011316641902</v>
      </c>
      <c r="KR12">
        <v>959.38644348030402</v>
      </c>
      <c r="KS12">
        <v>959.61089431014295</v>
      </c>
      <c r="KT12">
        <v>959.83345027495898</v>
      </c>
      <c r="KU12">
        <v>960.05409576761895</v>
      </c>
      <c r="KV12">
        <v>960.27281494998203</v>
      </c>
      <c r="KW12">
        <v>960.48959174790195</v>
      </c>
      <c r="KX12">
        <v>960.70440984609695</v>
      </c>
      <c r="KY12">
        <v>960.91725268286405</v>
      </c>
      <c r="KZ12">
        <v>961.12810344464106</v>
      </c>
      <c r="LA12">
        <v>961.33694506041604</v>
      </c>
      <c r="LB12">
        <v>961.54376019596396</v>
      </c>
      <c r="LC12">
        <v>961.74853124791196</v>
      </c>
      <c r="LD12">
        <v>961.95124033764205</v>
      </c>
      <c r="LE12">
        <v>962.15186930498703</v>
      </c>
      <c r="LF12">
        <v>962.35039970175796</v>
      </c>
      <c r="LG12">
        <v>962.54681278505802</v>
      </c>
      <c r="LH12">
        <v>962.7410895104</v>
      </c>
      <c r="LI12">
        <v>962.93321052460601</v>
      </c>
      <c r="LJ12">
        <v>963.12315615848797</v>
      </c>
      <c r="LK12">
        <v>963.31090641929802</v>
      </c>
      <c r="LL12">
        <v>963.49644098293402</v>
      </c>
      <c r="LM12">
        <v>963.67973918590599</v>
      </c>
      <c r="LN12">
        <v>963.86078001703504</v>
      </c>
      <c r="LO12">
        <v>964.03954210889106</v>
      </c>
      <c r="LP12">
        <v>964.21600372893795</v>
      </c>
      <c r="LQ12">
        <v>964.39014277040496</v>
      </c>
      <c r="LR12">
        <v>964.56193674283702</v>
      </c>
      <c r="LS12">
        <v>964.73136276234004</v>
      </c>
      <c r="LT12">
        <v>964.89839754149295</v>
      </c>
      <c r="LU12">
        <v>965.06301737891295</v>
      </c>
      <c r="LV12">
        <v>965.22519814847305</v>
      </c>
      <c r="LW12">
        <v>965.38491528813097</v>
      </c>
      <c r="LX12">
        <v>965.54214378838299</v>
      </c>
      <c r="LY12">
        <v>965.69685818029905</v>
      </c>
      <c r="LZ12">
        <v>965.84903252314098</v>
      </c>
      <c r="MA12">
        <v>965.99864039153704</v>
      </c>
      <c r="MB12">
        <v>966.14565486218498</v>
      </c>
      <c r="MC12">
        <v>966.29004850008005</v>
      </c>
      <c r="MD12">
        <v>966.43179334422598</v>
      </c>
      <c r="ME12">
        <v>966.570860892832</v>
      </c>
      <c r="MF12">
        <v>966.70722208793302</v>
      </c>
      <c r="MG12">
        <v>966.840847299448</v>
      </c>
      <c r="MH12">
        <v>966.97170630862195</v>
      </c>
      <c r="MI12">
        <v>967.09976829082495</v>
      </c>
      <c r="MJ12">
        <v>967.22500179769702</v>
      </c>
      <c r="MK12">
        <v>967.34737473857604</v>
      </c>
      <c r="ML12">
        <v>967.46685436120094</v>
      </c>
      <c r="MM12">
        <v>967.58340723163803</v>
      </c>
      <c r="MN12">
        <v>967.69699921339804</v>
      </c>
      <c r="MO12">
        <v>967.80759544570299</v>
      </c>
      <c r="MP12">
        <v>967.91516032084701</v>
      </c>
      <c r="MQ12">
        <v>968.01965746063399</v>
      </c>
      <c r="MR12">
        <v>968.12104969180098</v>
      </c>
      <c r="MS12">
        <v>968.21929902041995</v>
      </c>
      <c r="MT12">
        <v>968.31436660518102</v>
      </c>
      <c r="MU12">
        <v>968.40621272953001</v>
      </c>
      <c r="MV12">
        <v>968.49479677257796</v>
      </c>
      <c r="MW12">
        <v>968.58007717872397</v>
      </c>
      <c r="MX12">
        <v>968.66201142591206</v>
      </c>
      <c r="MY12">
        <v>968.74055599245503</v>
      </c>
      <c r="MZ12">
        <v>968.81566632233796</v>
      </c>
      <c r="NA12">
        <v>968.88729678891298</v>
      </c>
      <c r="NB12">
        <v>968.95540065688897</v>
      </c>
      <c r="NC12">
        <v>969.01993004252995</v>
      </c>
      <c r="ND12">
        <v>969.080835871933</v>
      </c>
      <c r="NE12">
        <v>969.13806783729297</v>
      </c>
      <c r="NF12">
        <v>969.19157435101101</v>
      </c>
      <c r="NG12">
        <v>969.24130249752795</v>
      </c>
      <c r="NH12">
        <v>969.28719798273301</v>
      </c>
      <c r="NI12">
        <v>969.32920508079405</v>
      </c>
      <c r="NJ12">
        <v>969.36726657825204</v>
      </c>
      <c r="NK12">
        <v>969.40132371519201</v>
      </c>
      <c r="NL12">
        <v>969.43131612329898</v>
      </c>
      <c r="NM12">
        <v>969.45718176059995</v>
      </c>
      <c r="NN12">
        <v>969.47885684266305</v>
      </c>
      <c r="NO12">
        <v>969.49627577000695</v>
      </c>
      <c r="NP12">
        <v>969.50937105146204</v>
      </c>
      <c r="NQ12">
        <v>969.51807322320099</v>
      </c>
      <c r="NR12">
        <v>969.52231076313001</v>
      </c>
      <c r="NS12">
        <v>969.52201000029197</v>
      </c>
      <c r="NT12">
        <v>969.51709501893697</v>
      </c>
      <c r="NU12">
        <v>969.50748755684799</v>
      </c>
      <c r="NV12">
        <v>969.49310689748904</v>
      </c>
      <c r="NW12">
        <v>969.47386975551399</v>
      </c>
      <c r="NX12">
        <v>969.44969015509605</v>
      </c>
      <c r="NY12">
        <v>969.42047930054105</v>
      </c>
      <c r="NZ12">
        <v>969.38614543853703</v>
      </c>
      <c r="OA12">
        <v>969.34659371137002</v>
      </c>
      <c r="OB12">
        <v>969.30172600035996</v>
      </c>
      <c r="OC12">
        <v>969.25144075868502</v>
      </c>
      <c r="OD12">
        <v>969.19563283268599</v>
      </c>
      <c r="OE12">
        <v>969.13419327064798</v>
      </c>
      <c r="OF12">
        <v>969.06700911795099</v>
      </c>
      <c r="OG12">
        <v>968.99396319734706</v>
      </c>
      <c r="OH12">
        <v>968.914933873005</v>
      </c>
      <c r="OI12">
        <v>968.829794796805</v>
      </c>
      <c r="OJ12">
        <v>968.73841463517397</v>
      </c>
      <c r="OK12">
        <v>968.64065677458404</v>
      </c>
    </row>
    <row r="13" spans="1:401" x14ac:dyDescent="0.3">
      <c r="A13" t="s">
        <v>12</v>
      </c>
      <c r="B13">
        <v>0.21210830072761799</v>
      </c>
      <c r="C13">
        <v>0.21199428878477899</v>
      </c>
      <c r="D13">
        <v>0.21184338506240999</v>
      </c>
      <c r="E13">
        <v>0.21167028397548099</v>
      </c>
      <c r="F13">
        <v>0.21148566756134601</v>
      </c>
      <c r="G13">
        <v>0.21129714256284099</v>
      </c>
      <c r="H13">
        <v>0.21110997107636501</v>
      </c>
      <c r="I13">
        <v>0.21092764179022</v>
      </c>
      <c r="J13">
        <v>0.21075231692941099</v>
      </c>
      <c r="K13">
        <v>0.21058518141902399</v>
      </c>
      <c r="L13">
        <v>0.21042671458914899</v>
      </c>
      <c r="M13">
        <v>0.21027690025159401</v>
      </c>
      <c r="N13">
        <v>0.210135387660488</v>
      </c>
      <c r="O13">
        <v>0.21000161336473</v>
      </c>
      <c r="P13">
        <v>0.20987489202651399</v>
      </c>
      <c r="Q13">
        <v>0.20975448275407499</v>
      </c>
      <c r="R13">
        <v>0.209639636269638</v>
      </c>
      <c r="S13">
        <v>0.209529627232341</v>
      </c>
      <c r="T13">
        <v>0.20942377521077901</v>
      </c>
      <c r="U13">
        <v>0.209321457116103</v>
      </c>
      <c r="V13">
        <v>0.20922211333909599</v>
      </c>
      <c r="W13">
        <v>0.20912524936444099</v>
      </c>
      <c r="X13">
        <v>0.209030434247436</v>
      </c>
      <c r="Y13">
        <v>0.20893729702045499</v>
      </c>
      <c r="Z13">
        <v>0.208845521837981</v>
      </c>
      <c r="AA13">
        <v>0.20875484246096099</v>
      </c>
      <c r="AB13">
        <v>0.20866503651564</v>
      </c>
      <c r="AC13">
        <v>0.208575919831819</v>
      </c>
      <c r="AD13">
        <v>0.20848734106467501</v>
      </c>
      <c r="AE13">
        <v>0.208399176727425</v>
      </c>
      <c r="AF13">
        <v>0.20831132670469699</v>
      </c>
      <c r="AG13">
        <v>0.208223710274653</v>
      </c>
      <c r="AH13">
        <v>0.208136262638245</v>
      </c>
      <c r="AI13">
        <v>0.20804893193396801</v>
      </c>
      <c r="AJ13">
        <v>0.20796167670367299</v>
      </c>
      <c r="AK13">
        <v>0.207874463767725</v>
      </c>
      <c r="AL13">
        <v>0.20778726646449699</v>
      </c>
      <c r="AM13">
        <v>0.20770006320880799</v>
      </c>
      <c r="AN13">
        <v>0.20761283632544</v>
      </c>
      <c r="AO13">
        <v>0.20752557111672101</v>
      </c>
      <c r="AP13">
        <v>0.207438255126737</v>
      </c>
      <c r="AQ13">
        <v>0.207350877568696</v>
      </c>
      <c r="AR13">
        <v>0.20726342888600199</v>
      </c>
      <c r="AS13">
        <v>0.207175900421561</v>
      </c>
      <c r="AT13">
        <v>0.20708828417355099</v>
      </c>
      <c r="AU13">
        <v>0.20700057261930899</v>
      </c>
      <c r="AV13">
        <v>0.20691275859206901</v>
      </c>
      <c r="AW13">
        <v>0.20682483519799499</v>
      </c>
      <c r="AX13">
        <v>0.206736795763311</v>
      </c>
      <c r="AY13">
        <v>0.206648633803378</v>
      </c>
      <c r="AZ13">
        <v>0.20656034300725601</v>
      </c>
      <c r="BA13">
        <v>0.20647191723274699</v>
      </c>
      <c r="BB13">
        <v>0.20638335050808401</v>
      </c>
      <c r="BC13">
        <v>0.206294637037408</v>
      </c>
      <c r="BD13">
        <v>0.20620577120794301</v>
      </c>
      <c r="BE13">
        <v>0.20611674759740201</v>
      </c>
      <c r="BF13">
        <v>0.20602756098062999</v>
      </c>
      <c r="BG13">
        <v>0.205938206334874</v>
      </c>
      <c r="BH13">
        <v>0.20584867884333299</v>
      </c>
      <c r="BI13">
        <v>0.20575897389686101</v>
      </c>
      <c r="BJ13">
        <v>0.20566908709382201</v>
      </c>
      <c r="BK13">
        <v>0.20557901423821201</v>
      </c>
      <c r="BL13">
        <v>0.20548875133622099</v>
      </c>
      <c r="BM13">
        <v>0.205398294591428</v>
      </c>
      <c r="BN13">
        <v>0.205307640398872</v>
      </c>
      <c r="BO13">
        <v>0.20521678533819099</v>
      </c>
      <c r="BP13">
        <v>0.205125726166072</v>
      </c>
      <c r="BQ13">
        <v>0.20503445980818699</v>
      </c>
      <c r="BR13">
        <v>0.20494298335079</v>
      </c>
      <c r="BS13">
        <v>0.20485129403214999</v>
      </c>
      <c r="BT13">
        <v>0.204759389233925</v>
      </c>
      <c r="BU13">
        <v>0.204667266472602</v>
      </c>
      <c r="BV13">
        <v>0.20457492339109901</v>
      </c>
      <c r="BW13">
        <v>0.20448235775057799</v>
      </c>
      <c r="BX13">
        <v>0.20438956742254699</v>
      </c>
      <c r="BY13">
        <v>0.204296550381278</v>
      </c>
      <c r="BZ13">
        <v>0.20420330469657499</v>
      </c>
      <c r="CA13">
        <v>0.20410982852690099</v>
      </c>
      <c r="CB13">
        <v>0.204016120112887</v>
      </c>
      <c r="CC13">
        <v>0.203922177771206</v>
      </c>
      <c r="CD13">
        <v>0.203827999888824</v>
      </c>
      <c r="CE13">
        <v>0.20373358491761301</v>
      </c>
      <c r="CF13">
        <v>0.20363893136931299</v>
      </c>
      <c r="CG13">
        <v>0.203544037810826</v>
      </c>
      <c r="CH13">
        <v>0.20344890285983899</v>
      </c>
      <c r="CI13">
        <v>0.20335352518074201</v>
      </c>
      <c r="CJ13">
        <v>0.203257903480836</v>
      </c>
      <c r="CK13">
        <v>0.203162036506814</v>
      </c>
      <c r="CL13">
        <v>0.20306592304148199</v>
      </c>
      <c r="CM13">
        <v>0.20296956190073101</v>
      </c>
      <c r="CN13">
        <v>0.20287295193070901</v>
      </c>
      <c r="CO13">
        <v>0.20277609200521499</v>
      </c>
      <c r="CP13">
        <v>0.20267898102326901</v>
      </c>
      <c r="CQ13">
        <v>0.20258161790686499</v>
      </c>
      <c r="CR13">
        <v>0.202484001598878</v>
      </c>
      <c r="CS13">
        <v>0.20238613106113201</v>
      </c>
      <c r="CT13">
        <v>0.20228800527259699</v>
      </c>
      <c r="CU13">
        <v>0.20218962322772199</v>
      </c>
      <c r="CV13">
        <v>0.202090983934885</v>
      </c>
      <c r="CW13">
        <v>0.20199208641495001</v>
      </c>
      <c r="CX13">
        <v>0.201892929699933</v>
      </c>
      <c r="CY13">
        <v>0.20179351283175201</v>
      </c>
      <c r="CZ13">
        <v>0.201693834861079</v>
      </c>
      <c r="DA13">
        <v>0.201593894846258</v>
      </c>
      <c r="DB13">
        <v>0.20149369185230601</v>
      </c>
      <c r="DC13">
        <v>0.20139322494998599</v>
      </c>
      <c r="DD13">
        <v>0.201292493214933</v>
      </c>
      <c r="DE13">
        <v>0.20119149572685399</v>
      </c>
      <c r="DF13">
        <v>0.20109023156877301</v>
      </c>
      <c r="DG13">
        <v>0.20098869982633</v>
      </c>
      <c r="DH13">
        <v>0.20088689958712799</v>
      </c>
      <c r="DI13">
        <v>0.20078482994012301</v>
      </c>
      <c r="DJ13">
        <v>0.200682489975056</v>
      </c>
      <c r="DK13">
        <v>0.20057987878192399</v>
      </c>
      <c r="DL13">
        <v>0.20047699545047701</v>
      </c>
      <c r="DM13">
        <v>0.200373839069764</v>
      </c>
      <c r="DN13">
        <v>0.200270408727691</v>
      </c>
      <c r="DO13">
        <v>0.20016670351061799</v>
      </c>
      <c r="DP13">
        <v>0.20006272250297999</v>
      </c>
      <c r="DQ13">
        <v>0.199958464786927</v>
      </c>
      <c r="DR13">
        <v>0.19985392944199301</v>
      </c>
      <c r="DS13">
        <v>0.19974911554477701</v>
      </c>
      <c r="DT13">
        <v>0.19964402216865301</v>
      </c>
      <c r="DU13">
        <v>0.19953864838348601</v>
      </c>
      <c r="DV13">
        <v>0.199432993255372</v>
      </c>
      <c r="DW13">
        <v>0.19932705584639199</v>
      </c>
      <c r="DX13">
        <v>0.199220835214373</v>
      </c>
      <c r="DY13">
        <v>0.19911433041267099</v>
      </c>
      <c r="DZ13">
        <v>0.199007540489958</v>
      </c>
      <c r="EA13">
        <v>0.19890046449002399</v>
      </c>
      <c r="EB13">
        <v>0.19879310145158499</v>
      </c>
      <c r="EC13">
        <v>0.19868545040810301</v>
      </c>
      <c r="ED13">
        <v>0.19857751038761301</v>
      </c>
      <c r="EE13">
        <v>0.19846928041255699</v>
      </c>
      <c r="EF13">
        <v>0.19836075949962501</v>
      </c>
      <c r="EG13">
        <v>0.198251946659602</v>
      </c>
      <c r="EH13">
        <v>0.198142840897225</v>
      </c>
      <c r="EI13">
        <v>0.198033441211033</v>
      </c>
      <c r="EJ13">
        <v>0.197923746593237</v>
      </c>
      <c r="EK13">
        <v>0.19781375602958601</v>
      </c>
      <c r="EL13">
        <v>0.19770346849923401</v>
      </c>
      <c r="EM13">
        <v>0.197592882974616</v>
      </c>
      <c r="EN13">
        <v>0.19748199842132699</v>
      </c>
      <c r="EO13">
        <v>0.19737081379799901</v>
      </c>
      <c r="EP13">
        <v>0.19725932805618601</v>
      </c>
      <c r="EQ13">
        <v>0.19714754014024599</v>
      </c>
      <c r="ER13">
        <v>0.197035448987228</v>
      </c>
      <c r="ES13">
        <v>0.19692305352675901</v>
      </c>
      <c r="ET13">
        <v>0.196810352680936</v>
      </c>
      <c r="EU13">
        <v>0.19669734536421299</v>
      </c>
      <c r="EV13">
        <v>0.19658403048329201</v>
      </c>
      <c r="EW13">
        <v>0.196470406937019</v>
      </c>
      <c r="EX13">
        <v>0.19635647361627101</v>
      </c>
      <c r="EY13">
        <v>0.196242229403853</v>
      </c>
      <c r="EZ13">
        <v>0.19612767317439</v>
      </c>
      <c r="FA13">
        <v>0.19601280379421801</v>
      </c>
      <c r="FB13">
        <v>0.19589762012128201</v>
      </c>
      <c r="FC13">
        <v>0.19578212100502301</v>
      </c>
      <c r="FD13">
        <v>0.19566630528627599</v>
      </c>
      <c r="FE13">
        <v>0.195550171797159</v>
      </c>
      <c r="FF13">
        <v>0.19543371936096801</v>
      </c>
      <c r="FG13">
        <v>0.19531694679206499</v>
      </c>
      <c r="FH13">
        <v>0.19519985289576899</v>
      </c>
      <c r="FI13">
        <v>0.19508243646824899</v>
      </c>
      <c r="FJ13">
        <v>0.19496469629641</v>
      </c>
      <c r="FK13">
        <v>0.19484663115778</v>
      </c>
      <c r="FL13">
        <v>0.1947282398204</v>
      </c>
      <c r="FM13">
        <v>0.19460952104270901</v>
      </c>
      <c r="FN13">
        <v>0.194490473573428</v>
      </c>
      <c r="FO13">
        <v>0.19437109615144099</v>
      </c>
      <c r="FP13">
        <v>0.19425138750568299</v>
      </c>
      <c r="FQ13">
        <v>0.194131346355016</v>
      </c>
      <c r="FR13">
        <v>0.19401097140810999</v>
      </c>
      <c r="FS13">
        <v>0.19389026136331899</v>
      </c>
      <c r="FT13">
        <v>0.193769214908561</v>
      </c>
      <c r="FU13">
        <v>0.19364783072118899</v>
      </c>
      <c r="FV13">
        <v>0.193526107467865</v>
      </c>
      <c r="FW13">
        <v>0.19340404380443199</v>
      </c>
      <c r="FX13">
        <v>0.19328163837578399</v>
      </c>
      <c r="FY13">
        <v>0.19315888981573201</v>
      </c>
      <c r="FZ13">
        <v>0.19303579674686999</v>
      </c>
      <c r="GA13">
        <v>0.192912357780438</v>
      </c>
      <c r="GB13">
        <v>0.192788571516187</v>
      </c>
      <c r="GC13">
        <v>0.192664436542236</v>
      </c>
      <c r="GD13">
        <v>0.192539951434929</v>
      </c>
      <c r="GE13">
        <v>0.19241511475869499</v>
      </c>
      <c r="GF13">
        <v>0.19228992506589301</v>
      </c>
      <c r="GG13">
        <v>0.19216438089667201</v>
      </c>
      <c r="GH13">
        <v>0.192038480778815</v>
      </c>
      <c r="GI13">
        <v>0.191912223227584</v>
      </c>
      <c r="GJ13">
        <v>0.19178560674556899</v>
      </c>
      <c r="GK13">
        <v>0.19165862982252299</v>
      </c>
      <c r="GL13">
        <v>0.19153129093520599</v>
      </c>
      <c r="GM13">
        <v>0.19140358854721901</v>
      </c>
      <c r="GN13">
        <v>0.191275521108838</v>
      </c>
      <c r="GO13">
        <v>0.19114708705684499</v>
      </c>
      <c r="GP13">
        <v>0.19101828481435501</v>
      </c>
      <c r="GQ13">
        <v>0.19088911279064399</v>
      </c>
      <c r="GR13">
        <v>0.190759569380967</v>
      </c>
      <c r="GS13">
        <v>0.19062965296638301</v>
      </c>
      <c r="GT13">
        <v>0.19049936191356701</v>
      </c>
      <c r="GU13">
        <v>0.19036869457462399</v>
      </c>
      <c r="GV13">
        <v>0.19023764928690201</v>
      </c>
      <c r="GW13">
        <v>0.19010622437279401</v>
      </c>
      <c r="GX13">
        <v>0.18997441813954599</v>
      </c>
      <c r="GY13">
        <v>0.189842228879056</v>
      </c>
      <c r="GZ13">
        <v>0.189709654867669</v>
      </c>
      <c r="HA13">
        <v>0.18957669436597499</v>
      </c>
      <c r="HB13">
        <v>0.18944334561859</v>
      </c>
      <c r="HC13">
        <v>0.18930960685395201</v>
      </c>
      <c r="HD13">
        <v>0.189175476284097</v>
      </c>
      <c r="HE13">
        <v>0.189040952104439</v>
      </c>
      <c r="HF13">
        <v>0.18890603249354401</v>
      </c>
      <c r="HG13">
        <v>0.18877071561290201</v>
      </c>
      <c r="HH13">
        <v>0.188634999606691</v>
      </c>
      <c r="HI13">
        <v>0.18849888260154299</v>
      </c>
      <c r="HJ13">
        <v>0.188362362706297</v>
      </c>
      <c r="HK13">
        <v>0.18822543801175601</v>
      </c>
      <c r="HL13">
        <v>0.18808810659043401</v>
      </c>
      <c r="HM13">
        <v>0.18795036649630301</v>
      </c>
      <c r="HN13">
        <v>0.187812215764529</v>
      </c>
      <c r="HO13">
        <v>0.18767365241121101</v>
      </c>
      <c r="HP13">
        <v>0.18753467443310801</v>
      </c>
      <c r="HQ13">
        <v>0.18739527980736501</v>
      </c>
      <c r="HR13">
        <v>0.18725546649123401</v>
      </c>
      <c r="HS13">
        <v>0.18711523242178599</v>
      </c>
      <c r="HT13">
        <v>0.18697457551562299</v>
      </c>
      <c r="HU13">
        <v>0.18683349366858101</v>
      </c>
      <c r="HV13">
        <v>0.186691984755427</v>
      </c>
      <c r="HW13">
        <v>0.18655004662955299</v>
      </c>
      <c r="HX13">
        <v>0.18640767712265899</v>
      </c>
      <c r="HY13">
        <v>0.18626487404444</v>
      </c>
      <c r="HZ13">
        <v>0.186121635182253</v>
      </c>
      <c r="IA13">
        <v>0.185977958300789</v>
      </c>
      <c r="IB13">
        <v>0.18583384114173501</v>
      </c>
      <c r="IC13">
        <v>0.185689281423425</v>
      </c>
      <c r="ID13">
        <v>0.18554427684049099</v>
      </c>
      <c r="IE13">
        <v>0.185398825063505</v>
      </c>
      <c r="IF13">
        <v>0.18525292373860799</v>
      </c>
      <c r="IG13">
        <v>0.18510657048714299</v>
      </c>
      <c r="IH13">
        <v>0.184959762905267</v>
      </c>
      <c r="II13">
        <v>0.18481249856356899</v>
      </c>
      <c r="IJ13">
        <v>0.184664775006668</v>
      </c>
      <c r="IK13">
        <v>0.18451658975281299</v>
      </c>
      <c r="IL13">
        <v>0.18436794029346501</v>
      </c>
      <c r="IM13">
        <v>0.18421882409288101</v>
      </c>
      <c r="IN13">
        <v>0.18406923858768101</v>
      </c>
      <c r="IO13">
        <v>0.18391918118640699</v>
      </c>
      <c r="IP13">
        <v>0.18376864926907899</v>
      </c>
      <c r="IQ13">
        <v>0.18361764018673399</v>
      </c>
      <c r="IR13">
        <v>0.183466151260962</v>
      </c>
      <c r="IS13">
        <v>0.18331417978342401</v>
      </c>
      <c r="IT13">
        <v>0.18316172301537001</v>
      </c>
      <c r="IU13">
        <v>0.18300877818713801</v>
      </c>
      <c r="IV13">
        <v>0.18285534249764501</v>
      </c>
      <c r="IW13">
        <v>0.18270141311387</v>
      </c>
      <c r="IX13">
        <v>0.182546987170322</v>
      </c>
      <c r="IY13">
        <v>0.18239206176849601</v>
      </c>
      <c r="IZ13">
        <v>0.182236633976323</v>
      </c>
      <c r="JA13">
        <v>0.182080700827599</v>
      </c>
      <c r="JB13">
        <v>0.18192425932140699</v>
      </c>
      <c r="JC13">
        <v>0.181767306421529</v>
      </c>
      <c r="JD13">
        <v>0.181609839055833</v>
      </c>
      <c r="JE13">
        <v>0.181451854115663</v>
      </c>
      <c r="JF13">
        <v>0.18129334845519901</v>
      </c>
      <c r="JG13">
        <v>0.181134318890813</v>
      </c>
      <c r="JH13">
        <v>0.18097476220040601</v>
      </c>
      <c r="JI13">
        <v>0.180814675122732</v>
      </c>
      <c r="JJ13">
        <v>0.18065405435670401</v>
      </c>
      <c r="JK13">
        <v>0.18049289656068199</v>
      </c>
      <c r="JL13">
        <v>0.18033119835175099</v>
      </c>
      <c r="JM13">
        <v>0.18016895630497901</v>
      </c>
      <c r="JN13">
        <v>0.18000616695265101</v>
      </c>
      <c r="JO13">
        <v>0.179842826783496</v>
      </c>
      <c r="JP13">
        <v>0.179678932241888</v>
      </c>
      <c r="JQ13">
        <v>0.179514479727026</v>
      </c>
      <c r="JR13">
        <v>0.17934946559210599</v>
      </c>
      <c r="JS13">
        <v>0.17918388614345501</v>
      </c>
      <c r="JT13">
        <v>0.179017737639661</v>
      </c>
      <c r="JU13">
        <v>0.17885101629067099</v>
      </c>
      <c r="JV13">
        <v>0.17868371825686799</v>
      </c>
      <c r="JW13">
        <v>0.17851583964813</v>
      </c>
      <c r="JX13">
        <v>0.17834737652286101</v>
      </c>
      <c r="JY13">
        <v>0.178178324886996</v>
      </c>
      <c r="JZ13">
        <v>0.178008680692987</v>
      </c>
      <c r="KA13">
        <v>0.17783843983875999</v>
      </c>
      <c r="KB13">
        <v>0.17766759816663899</v>
      </c>
      <c r="KC13">
        <v>0.177496151462257</v>
      </c>
      <c r="KD13">
        <v>0.17732409545342001</v>
      </c>
      <c r="KE13">
        <v>0.17715142580895901</v>
      </c>
      <c r="KF13">
        <v>0.17697813813753899</v>
      </c>
      <c r="KG13">
        <v>0.17680422798644599</v>
      </c>
      <c r="KH13">
        <v>0.17662969084032901</v>
      </c>
      <c r="KI13">
        <v>0.17645452211992699</v>
      </c>
      <c r="KJ13">
        <v>0.17627871718074201</v>
      </c>
      <c r="KK13">
        <v>0.17610227131168901</v>
      </c>
      <c r="KL13">
        <v>0.175925179733705</v>
      </c>
      <c r="KM13">
        <v>0.17574743759832101</v>
      </c>
      <c r="KN13">
        <v>0.175569039986188</v>
      </c>
      <c r="KO13">
        <v>0.175389981905575</v>
      </c>
      <c r="KP13">
        <v>0.17521025829081199</v>
      </c>
      <c r="KQ13">
        <v>0.17502986400069501</v>
      </c>
      <c r="KR13">
        <v>0.17484879381684801</v>
      </c>
      <c r="KS13">
        <v>0.17466704244203199</v>
      </c>
      <c r="KT13">
        <v>0.174484604498407</v>
      </c>
      <c r="KU13">
        <v>0.17430147452575101</v>
      </c>
      <c r="KV13">
        <v>0.17411764697961599</v>
      </c>
      <c r="KW13">
        <v>0.173933116229437</v>
      </c>
      <c r="KX13">
        <v>0.173747876556582</v>
      </c>
      <c r="KY13">
        <v>0.173561922152347</v>
      </c>
      <c r="KZ13">
        <v>0.17337524711588501</v>
      </c>
      <c r="LA13">
        <v>0.17318784545207999</v>
      </c>
      <c r="LB13">
        <v>0.17299971106935</v>
      </c>
      <c r="LC13">
        <v>0.17281083777738501</v>
      </c>
      <c r="LD13">
        <v>0.17262121928481899</v>
      </c>
      <c r="LE13">
        <v>0.172430849196818</v>
      </c>
      <c r="LF13">
        <v>0.17223972101260801</v>
      </c>
      <c r="LG13">
        <v>0.172047828122915</v>
      </c>
      <c r="LH13">
        <v>0.17185516380732199</v>
      </c>
      <c r="LI13">
        <v>0.17166172123155099</v>
      </c>
      <c r="LJ13">
        <v>0.17146749344464501</v>
      </c>
      <c r="LK13">
        <v>0.17127247337606999</v>
      </c>
      <c r="LL13">
        <v>0.171076653832714</v>
      </c>
      <c r="LM13">
        <v>0.17088002749579101</v>
      </c>
      <c r="LN13">
        <v>0.17068258691763799</v>
      </c>
      <c r="LO13">
        <v>0.170484324518408</v>
      </c>
      <c r="LP13">
        <v>0.17028523258265299</v>
      </c>
      <c r="LQ13">
        <v>0.170085303255782</v>
      </c>
      <c r="LR13">
        <v>0.169884528540407</v>
      </c>
      <c r="LS13">
        <v>0.169682900292556</v>
      </c>
      <c r="LT13">
        <v>0.169480410217758</v>
      </c>
      <c r="LU13">
        <v>0.169277049866985</v>
      </c>
      <c r="LV13">
        <v>0.16907281063245699</v>
      </c>
      <c r="LW13">
        <v>0.16886768374328601</v>
      </c>
      <c r="LX13">
        <v>0.16866166026097601</v>
      </c>
      <c r="LY13">
        <v>0.16845473107475001</v>
      </c>
      <c r="LZ13">
        <v>0.168246886896703</v>
      </c>
      <c r="MA13">
        <v>0.16803811825678799</v>
      </c>
      <c r="MB13">
        <v>0.1678284154976</v>
      </c>
      <c r="MC13">
        <v>0.167617768768971</v>
      </c>
      <c r="MD13">
        <v>0.167406168022359</v>
      </c>
      <c r="ME13">
        <v>0.16719360300502101</v>
      </c>
      <c r="MF13">
        <v>0.16698006325395601</v>
      </c>
      <c r="MG13">
        <v>0.16676553808962</v>
      </c>
      <c r="MH13">
        <v>0.16655001660938101</v>
      </c>
      <c r="MI13">
        <v>0.16633348768072601</v>
      </c>
      <c r="MJ13">
        <v>0.166115939934185</v>
      </c>
      <c r="MK13">
        <v>0.165897361755972</v>
      </c>
      <c r="ML13">
        <v>0.165677741280324</v>
      </c>
      <c r="MM13">
        <v>0.16545706638152</v>
      </c>
      <c r="MN13">
        <v>0.165235324665575</v>
      </c>
      <c r="MO13">
        <v>0.16501250346156901</v>
      </c>
      <c r="MP13">
        <v>0.16478858981262201</v>
      </c>
      <c r="MQ13">
        <v>0.16456357046646899</v>
      </c>
      <c r="MR13">
        <v>0.16433743186562699</v>
      </c>
      <c r="MS13">
        <v>0.164110160137137</v>
      </c>
      <c r="MT13">
        <v>0.163881741081842</v>
      </c>
      <c r="MU13">
        <v>0.16365216016318501</v>
      </c>
      <c r="MV13">
        <v>0.16342140249550299</v>
      </c>
      <c r="MW13">
        <v>0.16318945283178399</v>
      </c>
      <c r="MX13">
        <v>0.16295629555084801</v>
      </c>
      <c r="MY13">
        <v>0.16272191464394201</v>
      </c>
      <c r="MZ13">
        <v>0.16248629370068399</v>
      </c>
      <c r="NA13">
        <v>0.16224941589434799</v>
      </c>
      <c r="NB13">
        <v>0.16201126396642601</v>
      </c>
      <c r="NC13">
        <v>0.16177182021043501</v>
      </c>
      <c r="ND13">
        <v>0.16153106645492801</v>
      </c>
      <c r="NE13">
        <v>0.16128898404564301</v>
      </c>
      <c r="NF13">
        <v>0.16104555382675001</v>
      </c>
      <c r="NG13">
        <v>0.16080075612114</v>
      </c>
      <c r="NH13">
        <v>0.16055457070967799</v>
      </c>
      <c r="NI13">
        <v>0.160306976809374</v>
      </c>
      <c r="NJ13">
        <v>0.16005795305038201</v>
      </c>
      <c r="NK13">
        <v>0.15980747745176399</v>
      </c>
      <c r="NL13">
        <v>0.15955552739592499</v>
      </c>
      <c r="NM13">
        <v>0.159302079601637</v>
      </c>
      <c r="NN13">
        <v>0.15904711009553801</v>
      </c>
      <c r="NO13">
        <v>0.15879059418202601</v>
      </c>
      <c r="NP13">
        <v>0.15853250641140501</v>
      </c>
      <c r="NQ13">
        <v>0.158272820546176</v>
      </c>
      <c r="NR13">
        <v>0.15801150952533299</v>
      </c>
      <c r="NS13">
        <v>0.15774854542650499</v>
      </c>
      <c r="NT13">
        <v>0.15748389942580199</v>
      </c>
      <c r="NU13">
        <v>0.157217541755172</v>
      </c>
      <c r="NV13">
        <v>0.15694944165708499</v>
      </c>
      <c r="NW13">
        <v>0.15667956733633401</v>
      </c>
      <c r="NX13">
        <v>0.15640788590871099</v>
      </c>
      <c r="NY13">
        <v>0.15613436334632799</v>
      </c>
      <c r="NZ13">
        <v>0.15585896441927799</v>
      </c>
      <c r="OA13">
        <v>0.15558165263335899</v>
      </c>
      <c r="OB13">
        <v>0.15530239016349501</v>
      </c>
      <c r="OC13">
        <v>0.155021137782511</v>
      </c>
      <c r="OD13">
        <v>0.15473785478483201</v>
      </c>
      <c r="OE13">
        <v>0.154452498904666</v>
      </c>
      <c r="OF13">
        <v>0.15416502622815301</v>
      </c>
      <c r="OG13">
        <v>0.15387539109894399</v>
      </c>
      <c r="OH13">
        <v>0.15358354601655699</v>
      </c>
      <c r="OI13">
        <v>0.153289441526852</v>
      </c>
      <c r="OJ13">
        <v>0.15299302610382201</v>
      </c>
      <c r="OK13">
        <v>0.152694246021844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2025-09-16T13:15:32Z</dcterms:modified>
</cp:coreProperties>
</file>