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A98D82D9-2F5A-4C5A-A5F3-A236787D6D82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<sst xmlns="http://schemas.openxmlformats.org/spreadsheetml/2006/main" count="13" uniqueCount="13">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</sst>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F16" sqref="F16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1.1986486980939201E-2</v>
      </c>
      <c r="C1">
        <v>1.19600343952515E-2</v>
      </c>
      <c r="D1">
        <v>1.1926053748743099E-2</v>
      </c>
      <c r="E1">
        <v>1.18884456323003E-2</v>
      </c>
      <c r="F1">
        <v>1.18499472405834E-2</v>
      </c>
      <c r="G1">
        <v>1.1812412723277E-2</v>
      </c>
      <c r="H1">
        <v>1.17770352891019E-2</v>
      </c>
      <c r="I1">
        <v>1.17445209416558E-2</v>
      </c>
      <c r="J1">
        <v>1.17152230502753E-2</v>
      </c>
      <c r="K1">
        <v>1.1689245680287201E-2</v>
      </c>
      <c r="L1">
        <v>1.16665222294818E-2</v>
      </c>
      <c r="M1">
        <v>1.1646874659820901E-2</v>
      </c>
      <c r="N1">
        <v>1.16300575481339E-2</v>
      </c>
      <c r="O1">
        <v>1.16157903114799E-2</v>
      </c>
      <c r="P1">
        <v>1.1603780268914199E-2</v>
      </c>
      <c r="Q1">
        <v>1.1593738650873899E-2</v>
      </c>
      <c r="R1">
        <v>1.15853912308165E-2</v>
      </c>
      <c r="S1">
        <v>1.1578484906244101E-2</v>
      </c>
      <c r="T1">
        <v>1.1572791278117301E-2</v>
      </c>
      <c r="U1">
        <v>1.1568108053878401E-2</v>
      </c>
      <c r="V1">
        <v>1.15642589185363E-2</v>
      </c>
      <c r="W1">
        <v>1.15610923720225E-2</v>
      </c>
      <c r="X1">
        <v>1.15584799128601E-2</v>
      </c>
      <c r="Y1">
        <v>1.15563138530829E-2</v>
      </c>
      <c r="Z1">
        <v>1.1554504973320201E-2</v>
      </c>
      <c r="AA1">
        <v>1.1552980166777801E-2</v>
      </c>
      <c r="AB1">
        <v>1.1551680173765001E-2</v>
      </c>
      <c r="AC1">
        <v>1.15505574721581E-2</v>
      </c>
      <c r="AD1">
        <v>1.15495743617665E-2</v>
      </c>
      <c r="AE1">
        <v>1.1548701260309401E-2</v>
      </c>
      <c r="AF1">
        <v>1.1547915214171801E-2</v>
      </c>
      <c r="AG1">
        <v>1.15471986170852E-2</v>
      </c>
      <c r="AH1">
        <v>1.1546538123349701E-2</v>
      </c>
      <c r="AI1">
        <v>1.1545923738338701E-2</v>
      </c>
      <c r="AJ1">
        <v>1.15453480671252E-2</v>
      </c>
      <c r="AK1">
        <v>1.15448057015853E-2</v>
      </c>
      <c r="AL1">
        <v>1.15442927268388E-2</v>
      </c>
      <c r="AM1">
        <v>1.15438063290335E-2</v>
      </c>
      <c r="AN1">
        <v>1.1543344488022101E-2</v>
      </c>
      <c r="AO1">
        <v>1.15429057402187E-2</v>
      </c>
      <c r="AP1">
        <v>1.15424889987213E-2</v>
      </c>
      <c r="AQ1">
        <v>1.1542093419552301E-2</v>
      </c>
      <c r="AR1">
        <v>1.1541718304533899E-2</v>
      </c>
      <c r="AS1">
        <v>1.15413630328447E-2</v>
      </c>
      <c r="AT1">
        <v>1.1541027014672699E-2</v>
      </c>
      <c r="AU1">
        <v>1.15407096615875E-2</v>
      </c>
      <c r="AV1">
        <v>1.15404103692939E-2</v>
      </c>
      <c r="AW1">
        <v>1.15401285093217E-2</v>
      </c>
      <c r="AX1">
        <v>1.1539863426948E-2</v>
      </c>
      <c r="AY1">
        <v>1.1539614443272801E-2</v>
      </c>
      <c r="AZ1">
        <v>1.15393808598695E-2</v>
      </c>
      <c r="BA1">
        <v>1.15391619648445E-2</v>
      </c>
      <c r="BB1">
        <v>1.1538957039464301E-2</v>
      </c>
      <c r="BC1">
        <v>1.1538765364763601E-2</v>
      </c>
      <c r="BD1">
        <v>1.15385862277464E-2</v>
      </c>
      <c r="BE1">
        <v>1.15384189269399E-2</v>
      </c>
      <c r="BF1">
        <v>1.15382627771738E-2</v>
      </c>
      <c r="BG1">
        <v>1.1538117113536899E-2</v>
      </c>
      <c r="BH1">
        <v>1.15379812945187E-2</v>
      </c>
      <c r="BI1">
        <v>1.1537854704381701E-2</v>
      </c>
      <c r="BJ1">
        <v>1.1537736754832001E-2</v>
      </c>
      <c r="BK1">
        <v>1.15376268860704E-2</v>
      </c>
      <c r="BL1">
        <v>1.15375245673073E-2</v>
      </c>
      <c r="BM1">
        <v>1.15374292968281E-2</v>
      </c>
      <c r="BN1">
        <v>1.15373406016894E-2</v>
      </c>
      <c r="BO1">
        <v>1.1537258037118499E-2</v>
      </c>
      <c r="BP1">
        <v>1.1537181185684701E-2</v>
      </c>
      <c r="BQ1">
        <v>1.15371096562985E-2</v>
      </c>
      <c r="BR1">
        <v>1.15370430830897E-2</v>
      </c>
      <c r="BS1">
        <v>1.15369811242057E-2</v>
      </c>
      <c r="BT1">
        <v>1.15369234605652E-2</v>
      </c>
      <c r="BU1">
        <v>1.1536869794594199E-2</v>
      </c>
      <c r="BV1">
        <v>1.1536819848968E-2</v>
      </c>
      <c r="BW1">
        <v>1.15367733653754E-2</v>
      </c>
      <c r="BX1">
        <v>1.15367301033186E-2</v>
      </c>
      <c r="BY1">
        <v>1.1536689838957699E-2</v>
      </c>
      <c r="BZ1">
        <v>1.15366523640073E-2</v>
      </c>
      <c r="CA1">
        <v>1.15366174846877E-2</v>
      </c>
      <c r="CB1">
        <v>1.15365850207338E-2</v>
      </c>
      <c r="CC1">
        <v>1.1536554804462701E-2</v>
      </c>
      <c r="CD1">
        <v>1.1536526679898599E-2</v>
      </c>
      <c r="CE1">
        <v>1.15365005019538E-2</v>
      </c>
      <c r="CF1">
        <v>1.15364761356644E-2</v>
      </c>
      <c r="CG1">
        <v>1.15364534554778E-2</v>
      </c>
      <c r="CH1">
        <v>1.153643234459E-2</v>
      </c>
      <c r="CI1">
        <v>1.1536412694328301E-2</v>
      </c>
      <c r="CJ1">
        <v>1.1536394403578801E-2</v>
      </c>
      <c r="CK1">
        <v>1.1536377378254199E-2</v>
      </c>
      <c r="CL1">
        <v>1.1536361530799901E-2</v>
      </c>
      <c r="CM1">
        <v>1.15363467797355E-2</v>
      </c>
      <c r="CN1">
        <v>1.15363330492286E-2</v>
      </c>
      <c r="CO1">
        <v>1.15363202687005E-2</v>
      </c>
      <c r="CP1">
        <v>1.15363083724588E-2</v>
      </c>
      <c r="CQ1">
        <v>1.15362972993569E-2</v>
      </c>
      <c r="CR1">
        <v>1.15362869924776E-2</v>
      </c>
      <c r="CS1">
        <v>1.1536277398839201E-2</v>
      </c>
      <c r="CT1">
        <v>1.1536268469122399E-2</v>
      </c>
      <c r="CU1">
        <v>1.15362601574163E-2</v>
      </c>
      <c r="CV1">
        <v>1.1536252420982499E-2</v>
      </c>
      <c r="CW1">
        <v>1.1536245220035501E-2</v>
      </c>
      <c r="CX1">
        <v>1.15362385175387E-2</v>
      </c>
      <c r="CY1">
        <v>1.1536232279014199E-2</v>
      </c>
      <c r="CZ1">
        <v>1.15362264723665E-2</v>
      </c>
      <c r="DA1">
        <v>1.1536221067717499E-2</v>
      </c>
      <c r="DB1">
        <v>1.15362160372539E-2</v>
      </c>
      <c r="DC1">
        <v>1.15362113550846E-2</v>
      </c>
      <c r="DD1">
        <v>1.15362069971079E-2</v>
      </c>
      <c r="DE1">
        <v>1.1536202940888101E-2</v>
      </c>
      <c r="DF1">
        <v>1.15361991655407E-2</v>
      </c>
      <c r="DG1">
        <v>1.15361956516251E-2</v>
      </c>
      <c r="DH1">
        <v>1.1536192381045101E-2</v>
      </c>
      <c r="DI1">
        <v>1.1536189336956101E-2</v>
      </c>
      <c r="DJ1">
        <v>1.15361865036785E-2</v>
      </c>
      <c r="DK1">
        <v>1.15361838666174E-2</v>
      </c>
      <c r="DL1">
        <v>1.15361814121877E-2</v>
      </c>
      <c r="DM1">
        <v>1.1536179127744401E-2</v>
      </c>
      <c r="DN1">
        <v>1.1536177001517199E-2</v>
      </c>
      <c r="DO1">
        <v>1.15361750225507E-2</v>
      </c>
      <c r="DP1">
        <v>1.1536173180647501E-2</v>
      </c>
      <c r="DQ1">
        <v>1.1536171466316299E-2</v>
      </c>
      <c r="DR1">
        <v>1.1536169870722601E-2</v>
      </c>
      <c r="DS1">
        <v>1.15361683856436E-2</v>
      </c>
      <c r="DT1">
        <v>1.1536167003425701E-2</v>
      </c>
      <c r="DU1">
        <v>1.15361657169451E-2</v>
      </c>
      <c r="DV1">
        <v>1.1536164519571601E-2</v>
      </c>
      <c r="DW1">
        <v>1.1536163405133601E-2</v>
      </c>
      <c r="DX1">
        <v>1.1536162367887201E-2</v>
      </c>
      <c r="DY1">
        <v>1.15361614024862E-2</v>
      </c>
      <c r="DZ1">
        <v>1.1536160503954399E-2</v>
      </c>
      <c r="EA1">
        <v>1.15361596676604E-2</v>
      </c>
      <c r="EB1">
        <v>1.15361588892936E-2</v>
      </c>
      <c r="EC1">
        <v>1.1536158164841701E-2</v>
      </c>
      <c r="ED1">
        <v>1.15361574905704E-2</v>
      </c>
      <c r="EE1">
        <v>1.15361568630039E-2</v>
      </c>
      <c r="EF1">
        <v>1.15361562789075E-2</v>
      </c>
      <c r="EG1">
        <v>1.153615573527E-2</v>
      </c>
      <c r="EH1">
        <v>1.1536155229289099E-2</v>
      </c>
      <c r="EI1">
        <v>1.15361547583566E-2</v>
      </c>
      <c r="EJ1">
        <v>1.1536154320044701E-2</v>
      </c>
      <c r="EK1">
        <v>1.1536153912094E-2</v>
      </c>
      <c r="EL1">
        <v>1.1536153532401399E-2</v>
      </c>
      <c r="EM1">
        <v>1.15361531790097E-2</v>
      </c>
      <c r="EN1">
        <v>1.15361528500969E-2</v>
      </c>
      <c r="EO1">
        <v>1.1536152543967599E-2</v>
      </c>
      <c r="EP1">
        <v>1.15361522590436E-2</v>
      </c>
      <c r="EQ1">
        <v>1.15361519938561E-2</v>
      </c>
      <c r="ER1">
        <v>1.15361517470379E-2</v>
      </c>
      <c r="ES1">
        <v>1.1536151517316601E-2</v>
      </c>
      <c r="ET1">
        <v>1.15361513035081E-2</v>
      </c>
      <c r="EU1">
        <v>1.15361511045099E-2</v>
      </c>
      <c r="EV1">
        <v>1.1536150919296301E-2</v>
      </c>
      <c r="EW1">
        <v>1.15361507469124E-2</v>
      </c>
      <c r="EX1">
        <v>1.1536150586469399E-2</v>
      </c>
      <c r="EY1">
        <v>1.15361504371404E-2</v>
      </c>
      <c r="EZ1">
        <v>1.1536150298155299E-2</v>
      </c>
      <c r="FA1">
        <v>1.15361501687977E-2</v>
      </c>
      <c r="FB1">
        <v>1.1536150048400799E-2</v>
      </c>
      <c r="FC1">
        <v>1.15361499363437E-2</v>
      </c>
      <c r="FD1">
        <v>1.1536149832048899E-2</v>
      </c>
      <c r="FE1">
        <v>1.1536149734978501E-2</v>
      </c>
      <c r="FF1">
        <v>1.15361496446323E-2</v>
      </c>
      <c r="FG1">
        <v>1.1536149560544299E-2</v>
      </c>
      <c r="FH1">
        <v>1.15361494822812E-2</v>
      </c>
      <c r="FI1">
        <v>1.15361494094394E-2</v>
      </c>
      <c r="FJ1">
        <v>1.1536149341643299E-2</v>
      </c>
      <c r="FK1">
        <v>1.15361492785435E-2</v>
      </c>
      <c r="FL1">
        <v>1.15361492198147E-2</v>
      </c>
      <c r="FM1">
        <v>1.1536149165154001E-2</v>
      </c>
      <c r="FN1">
        <v>1.1536149114279699E-2</v>
      </c>
      <c r="FO1">
        <v>1.1536149066929499E-2</v>
      </c>
      <c r="FP1">
        <v>1.15361490228592E-2</v>
      </c>
      <c r="FQ1">
        <v>1.1536148981841699E-2</v>
      </c>
      <c r="FR1">
        <v>1.15361489436656E-2</v>
      </c>
      <c r="FS1">
        <v>1.1536148908133899E-2</v>
      </c>
      <c r="FT1">
        <v>1.15361488750635E-2</v>
      </c>
      <c r="FU1">
        <v>1.1536148844283899E-2</v>
      </c>
      <c r="FV1">
        <v>1.15361488156364E-2</v>
      </c>
      <c r="FW1">
        <v>1.15361487889734E-2</v>
      </c>
      <c r="FX1">
        <v>1.1536148764157299E-2</v>
      </c>
      <c r="FY1">
        <v>1.1536148741060299E-2</v>
      </c>
      <c r="FZ1">
        <v>1.15361487195632E-2</v>
      </c>
      <c r="GA1">
        <v>1.15361486995552E-2</v>
      </c>
      <c r="GB1">
        <v>1.1536148680933099E-2</v>
      </c>
      <c r="GC1">
        <v>1.1536148663601101E-2</v>
      </c>
      <c r="GD1">
        <v>1.15361486474696E-2</v>
      </c>
      <c r="GE1">
        <v>1.15361486324556E-2</v>
      </c>
      <c r="GF1">
        <v>1.1536148618481601E-2</v>
      </c>
      <c r="GG1">
        <v>1.15361486054756E-2</v>
      </c>
      <c r="GH1">
        <v>1.15361485933705E-2</v>
      </c>
      <c r="GI1">
        <v>1.1536148582104E-2</v>
      </c>
      <c r="GJ1">
        <v>1.15361485716179E-2</v>
      </c>
      <c r="GK1">
        <v>1.15361485618582E-2</v>
      </c>
      <c r="GL1">
        <v>1.1536148552774499E-2</v>
      </c>
      <c r="GM1">
        <v>1.1536148544320101E-2</v>
      </c>
      <c r="GN1">
        <v>1.15361485364513E-2</v>
      </c>
      <c r="GO1">
        <v>1.1536148529127601E-2</v>
      </c>
      <c r="GP1">
        <v>1.1536148522311201E-2</v>
      </c>
      <c r="GQ1">
        <v>1.1536148515967E-2</v>
      </c>
      <c r="GR1">
        <v>1.1536148510062299E-2</v>
      </c>
      <c r="GS1">
        <v>1.1536148504566499E-2</v>
      </c>
      <c r="GT1">
        <v>1.1536148499451501E-2</v>
      </c>
      <c r="GU1">
        <v>1.15361484946908E-2</v>
      </c>
      <c r="GV1">
        <v>1.15361484902599E-2</v>
      </c>
      <c r="GW1">
        <v>1.15361484861359E-2</v>
      </c>
      <c r="GX1">
        <v>1.1536148482297601E-2</v>
      </c>
      <c r="GY1">
        <v>1.1536148478725101E-2</v>
      </c>
      <c r="GZ1">
        <v>1.15361484754002E-2</v>
      </c>
      <c r="HA1">
        <v>1.15361484723055E-2</v>
      </c>
      <c r="HB1">
        <v>1.15361484694252E-2</v>
      </c>
      <c r="HC1">
        <v>1.15361484667445E-2</v>
      </c>
      <c r="HD1">
        <v>1.1536148464249401E-2</v>
      </c>
      <c r="HE1">
        <v>1.1536148461927199E-2</v>
      </c>
      <c r="HF1">
        <v>1.15361484597658E-2</v>
      </c>
      <c r="HG1">
        <v>1.15361484577542E-2</v>
      </c>
      <c r="HH1">
        <v>1.1536148455881899E-2</v>
      </c>
      <c r="HI1">
        <v>1.15361484541393E-2</v>
      </c>
      <c r="HJ1">
        <v>1.15361484525174E-2</v>
      </c>
      <c r="HK1">
        <v>1.15361484510078E-2</v>
      </c>
      <c r="HL1">
        <v>1.15361484496029E-2</v>
      </c>
      <c r="HM1">
        <v>1.1536148448295201E-2</v>
      </c>
      <c r="HN1">
        <v>1.15361484470781E-2</v>
      </c>
      <c r="HO1">
        <v>1.15361484459454E-2</v>
      </c>
      <c r="HP1">
        <v>1.1536148444891099E-2</v>
      </c>
      <c r="HQ1">
        <v>1.1536148443909801E-2</v>
      </c>
      <c r="HR1">
        <v>1.15361484429965E-2</v>
      </c>
      <c r="HS1">
        <v>1.15361484421465E-2</v>
      </c>
      <c r="HT1">
        <v>1.15361484413554E-2</v>
      </c>
      <c r="HU1">
        <v>1.1536148440618999E-2</v>
      </c>
      <c r="HV1">
        <v>1.15361484399337E-2</v>
      </c>
      <c r="HW1">
        <v>1.1536148439295801E-2</v>
      </c>
      <c r="HX1">
        <v>1.1536148438702201E-2</v>
      </c>
      <c r="HY1">
        <v>1.1536148438149599E-2</v>
      </c>
      <c r="HZ1">
        <v>1.1536148437635301E-2</v>
      </c>
      <c r="IA1">
        <v>1.1536148437156699E-2</v>
      </c>
      <c r="IB1">
        <v>1.15361484367112E-2</v>
      </c>
      <c r="IC1">
        <v>1.15361484362965E-2</v>
      </c>
      <c r="ID1">
        <v>1.1536148435910601E-2</v>
      </c>
      <c r="IE1">
        <v>1.15361484355514E-2</v>
      </c>
      <c r="IF1">
        <v>1.15361484352171E-2</v>
      </c>
      <c r="IG1">
        <v>1.1536148434906E-2</v>
      </c>
      <c r="IH1">
        <v>1.15361484346164E-2</v>
      </c>
      <c r="II1">
        <v>1.15361484343469E-2</v>
      </c>
      <c r="IJ1">
        <v>1.1536148434096E-2</v>
      </c>
      <c r="IK1">
        <v>1.15361484338626E-2</v>
      </c>
      <c r="IL1">
        <v>1.1536148433645199E-2</v>
      </c>
      <c r="IM1">
        <v>1.1536148433443E-2</v>
      </c>
      <c r="IN1">
        <v>1.1536148433254701E-2</v>
      </c>
      <c r="IO1">
        <v>1.1536148433079501E-2</v>
      </c>
      <c r="IP1">
        <v>1.1536148432916501E-2</v>
      </c>
      <c r="IQ1">
        <v>1.15361484327647E-2</v>
      </c>
      <c r="IR1">
        <v>1.15361484326234E-2</v>
      </c>
      <c r="IS1">
        <v>1.1536148432492E-2</v>
      </c>
      <c r="IT1">
        <v>1.15361484323696E-2</v>
      </c>
      <c r="IU1">
        <v>1.15361484322557E-2</v>
      </c>
      <c r="IV1">
        <v>1.1536148432149699E-2</v>
      </c>
      <c r="IW1">
        <v>1.1536148432051E-2</v>
      </c>
      <c r="IX1">
        <v>1.1536148431959201E-2</v>
      </c>
      <c r="IY1">
        <v>1.15361484318738E-2</v>
      </c>
      <c r="IZ1">
        <v>1.1536148431794201E-2</v>
      </c>
      <c r="JA1">
        <v>1.1536148431720201E-2</v>
      </c>
      <c r="JB1">
        <v>1.1536148431651299E-2</v>
      </c>
      <c r="JC1">
        <v>1.1536148431587101E-2</v>
      </c>
      <c r="JD1">
        <v>1.1536148431527501E-2</v>
      </c>
      <c r="JE1">
        <v>1.1536148431471899E-2</v>
      </c>
      <c r="JF1">
        <v>1.1536148431420199E-2</v>
      </c>
      <c r="JG1">
        <v>1.1536148431372101E-2</v>
      </c>
      <c r="JH1">
        <v>1.15361484313273E-2</v>
      </c>
      <c r="JI1">
        <v>1.1536148431285601E-2</v>
      </c>
      <c r="JJ1">
        <v>1.15361484312468E-2</v>
      </c>
      <c r="JK1">
        <v>1.15361484312107E-2</v>
      </c>
      <c r="JL1">
        <v>1.1536148431177101E-2</v>
      </c>
      <c r="JM1">
        <v>1.1536148431145799E-2</v>
      </c>
      <c r="JN1">
        <v>1.1536148431116699E-2</v>
      </c>
      <c r="JO1">
        <v>1.1536148431089599E-2</v>
      </c>
      <c r="JP1">
        <v>1.15361484310643E-2</v>
      </c>
      <c r="JQ1">
        <v>1.15361484310409E-2</v>
      </c>
      <c r="JR1">
        <v>1.1536148431019E-2</v>
      </c>
      <c r="JS1">
        <v>1.15361484309987E-2</v>
      </c>
      <c r="JT1">
        <v>1.15361484309798E-2</v>
      </c>
      <c r="JU1">
        <v>1.1536148430962101E-2</v>
      </c>
      <c r="JV1">
        <v>1.1536148430945701E-2</v>
      </c>
      <c r="JW1">
        <v>1.1536148430930499E-2</v>
      </c>
      <c r="JX1">
        <v>1.15361484309163E-2</v>
      </c>
      <c r="JY1">
        <v>1.1536148430903099E-2</v>
      </c>
      <c r="JZ1">
        <v>1.15361484308908E-2</v>
      </c>
      <c r="KA1">
        <v>1.1536148430879301E-2</v>
      </c>
      <c r="KB1">
        <v>1.15361484308687E-2</v>
      </c>
      <c r="KC1">
        <v>1.1536148430858701E-2</v>
      </c>
      <c r="KD1">
        <v>1.15361484308495E-2</v>
      </c>
      <c r="KE1">
        <v>1.1536148430840901E-2</v>
      </c>
      <c r="KF1">
        <v>1.15361484308329E-2</v>
      </c>
      <c r="KG1">
        <v>1.15361484308255E-2</v>
      </c>
      <c r="KH1">
        <v>1.15361484308185E-2</v>
      </c>
      <c r="KI1">
        <v>1.1536148430812101E-2</v>
      </c>
      <c r="KJ1">
        <v>1.15361484308061E-2</v>
      </c>
      <c r="KK1">
        <v>1.1536148430800501E-2</v>
      </c>
      <c r="KL1">
        <v>1.15361484307953E-2</v>
      </c>
      <c r="KM1">
        <v>1.15361484307905E-2</v>
      </c>
      <c r="KN1">
        <v>1.1536148430786E-2</v>
      </c>
      <c r="KO1">
        <v>1.15361484307818E-2</v>
      </c>
      <c r="KP1">
        <v>1.1536148430777901E-2</v>
      </c>
      <c r="KQ1">
        <v>1.1536148430774299E-2</v>
      </c>
      <c r="KR1">
        <v>1.1536148430770899E-2</v>
      </c>
      <c r="KS1">
        <v>1.1536148430767701E-2</v>
      </c>
      <c r="KT1">
        <v>1.15361484307648E-2</v>
      </c>
      <c r="KU1">
        <v>1.1536148430762099E-2</v>
      </c>
      <c r="KV1">
        <v>1.1536148430759501E-2</v>
      </c>
      <c r="KW1">
        <v>1.15361484307572E-2</v>
      </c>
      <c r="KX1">
        <v>1.1536148430755001E-2</v>
      </c>
      <c r="KY1">
        <v>1.15361484307529E-2</v>
      </c>
      <c r="KZ1">
        <v>1.1536148430751E-2</v>
      </c>
      <c r="LA1">
        <v>1.15361484307493E-2</v>
      </c>
      <c r="LB1">
        <v>1.15361484307476E-2</v>
      </c>
      <c r="LC1">
        <v>1.15361484307461E-2</v>
      </c>
      <c r="LD1">
        <v>1.15361484307447E-2</v>
      </c>
      <c r="LE1">
        <v>1.15361484307433E-2</v>
      </c>
      <c r="LF1">
        <v>1.15361484307421E-2</v>
      </c>
      <c r="LG1">
        <v>1.1536148430740901E-2</v>
      </c>
      <c r="LH1">
        <v>1.15361484307399E-2</v>
      </c>
      <c r="LI1">
        <v>1.1536148430738901E-2</v>
      </c>
      <c r="LJ1">
        <v>1.15361484307379E-2</v>
      </c>
      <c r="LK1">
        <v>1.15361484307371E-2</v>
      </c>
      <c r="LL1">
        <v>1.15361484307363E-2</v>
      </c>
      <c r="LM1">
        <v>1.1536148430735501E-2</v>
      </c>
      <c r="LN1">
        <v>1.15361484307348E-2</v>
      </c>
      <c r="LO1">
        <v>1.15361484307342E-2</v>
      </c>
      <c r="LP1">
        <v>1.1536148430733599E-2</v>
      </c>
      <c r="LQ1">
        <v>1.1536148430732999E-2</v>
      </c>
      <c r="LR1">
        <v>1.15361484307325E-2</v>
      </c>
      <c r="LS1">
        <v>1.1536148430732E-2</v>
      </c>
      <c r="LT1">
        <v>1.15361484307315E-2</v>
      </c>
      <c r="LU1">
        <v>1.15361484307311E-2</v>
      </c>
      <c r="LV1">
        <v>1.1536148430730701E-2</v>
      </c>
      <c r="LW1">
        <v>1.1536148430730401E-2</v>
      </c>
      <c r="LX1">
        <v>1.153614843073E-2</v>
      </c>
      <c r="LY1">
        <v>1.15361484307297E-2</v>
      </c>
      <c r="LZ1">
        <v>1.15361484307294E-2</v>
      </c>
      <c r="MA1">
        <v>1.1536148430729099E-2</v>
      </c>
      <c r="MB1">
        <v>1.15361484307289E-2</v>
      </c>
      <c r="MC1">
        <v>1.1536148430728701E-2</v>
      </c>
      <c r="MD1">
        <v>1.15361484307284E-2</v>
      </c>
      <c r="ME1">
        <v>1.1536148430728199E-2</v>
      </c>
      <c r="MF1">
        <v>1.1536148430728E-2</v>
      </c>
      <c r="MG1">
        <v>1.1536148430727901E-2</v>
      </c>
      <c r="MH1">
        <v>1.15361484307277E-2</v>
      </c>
      <c r="MI1">
        <v>1.15361484307275E-2</v>
      </c>
      <c r="MJ1">
        <v>1.1536148430727399E-2</v>
      </c>
      <c r="MK1">
        <v>1.1536148430727301E-2</v>
      </c>
      <c r="ML1">
        <v>1.1536148430727099E-2</v>
      </c>
      <c r="MM1">
        <v>1.1536148430727E-2</v>
      </c>
      <c r="MN1">
        <v>1.15361484307269E-2</v>
      </c>
      <c r="MO1">
        <v>1.1536148430726799E-2</v>
      </c>
      <c r="MP1">
        <v>1.15361484307267E-2</v>
      </c>
      <c r="MQ1">
        <v>1.15361484307266E-2</v>
      </c>
      <c r="MR1">
        <v>1.1536148430726499E-2</v>
      </c>
      <c r="MS1">
        <v>1.1536148430726499E-2</v>
      </c>
      <c r="MT1">
        <v>1.15361484307264E-2</v>
      </c>
      <c r="MU1">
        <v>1.15361484307263E-2</v>
      </c>
      <c r="MV1">
        <v>1.15361484307263E-2</v>
      </c>
      <c r="MW1">
        <v>1.1536148430726201E-2</v>
      </c>
      <c r="MX1">
        <v>1.1536148430726201E-2</v>
      </c>
      <c r="MY1">
        <v>1.15361484307261E-2</v>
      </c>
      <c r="MZ1">
        <v>1.15361484307261E-2</v>
      </c>
      <c r="NA1">
        <v>1.1536148430726E-2</v>
      </c>
      <c r="NB1">
        <v>1.1536148430726E-2</v>
      </c>
      <c r="NC1">
        <v>1.1536148430726E-2</v>
      </c>
      <c r="ND1">
        <v>1.1536148430725901E-2</v>
      </c>
      <c r="NE1">
        <v>1.1536148430725901E-2</v>
      </c>
      <c r="NF1">
        <v>1.1536148430725901E-2</v>
      </c>
      <c r="NG1">
        <v>1.15361484307258E-2</v>
      </c>
      <c r="NH1">
        <v>1.15361484307258E-2</v>
      </c>
      <c r="NI1">
        <v>1.15361484307258E-2</v>
      </c>
      <c r="NJ1">
        <v>1.15361484307258E-2</v>
      </c>
      <c r="NK1">
        <v>1.15361484307258E-2</v>
      </c>
      <c r="NL1">
        <v>1.1536148430725699E-2</v>
      </c>
      <c r="NM1">
        <v>1.1536148430725699E-2</v>
      </c>
      <c r="NN1">
        <v>1.1536148430725699E-2</v>
      </c>
      <c r="NO1">
        <v>1.1536148430725699E-2</v>
      </c>
      <c r="NP1">
        <v>1.1536148430725699E-2</v>
      </c>
      <c r="NQ1">
        <v>1.1536148430725601E-2</v>
      </c>
      <c r="NR1">
        <v>1.1536148430725601E-2</v>
      </c>
      <c r="NS1">
        <v>1.1536148430725601E-2</v>
      </c>
      <c r="NT1">
        <v>1.1536148430725601E-2</v>
      </c>
      <c r="NU1">
        <v>1.1536148430725601E-2</v>
      </c>
      <c r="NV1">
        <v>1.1536148430725601E-2</v>
      </c>
      <c r="NW1">
        <v>1.1536148430725601E-2</v>
      </c>
      <c r="NX1">
        <v>1.1536148430725601E-2</v>
      </c>
      <c r="NY1">
        <v>1.1536148430725601E-2</v>
      </c>
      <c r="NZ1">
        <v>1.1536148430725601E-2</v>
      </c>
      <c r="OA1">
        <v>1.1536148430725601E-2</v>
      </c>
      <c r="OB1">
        <v>1.1536148430725601E-2</v>
      </c>
      <c r="OC1">
        <v>1.1536148430725601E-2</v>
      </c>
      <c r="OD1">
        <v>1.15361484307255E-2</v>
      </c>
      <c r="OE1">
        <v>1.15361484307255E-2</v>
      </c>
      <c r="OF1">
        <v>1.15361484307255E-2</v>
      </c>
      <c r="OG1">
        <v>1.15361484307255E-2</v>
      </c>
      <c r="OH1">
        <v>1.15361484307255E-2</v>
      </c>
      <c r="OI1">
        <v>1.15361484307255E-2</v>
      </c>
      <c r="OJ1">
        <v>1.15361484307255E-2</v>
      </c>
      <c r="OK1">
        <v>1.15361484307255E-2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4830523.5505061699</v>
      </c>
      <c r="C4">
        <v>4834091.7480004998</v>
      </c>
      <c r="D4">
        <v>4839488.61272767</v>
      </c>
      <c r="E4">
        <v>4846400.7342319498</v>
      </c>
      <c r="F4">
        <v>4854516.6875781799</v>
      </c>
      <c r="G4">
        <v>4863542.6239450304</v>
      </c>
      <c r="H4">
        <v>4873211.2834812598</v>
      </c>
      <c r="I4">
        <v>4883286.5882048402</v>
      </c>
      <c r="J4">
        <v>4893565.2534913998</v>
      </c>
      <c r="K4">
        <v>4903876.4041459197</v>
      </c>
      <c r="L4">
        <v>4914079.8883331902</v>
      </c>
      <c r="M4">
        <v>4924063.7862050002</v>
      </c>
      <c r="N4">
        <v>4933741.4727455396</v>
      </c>
      <c r="O4">
        <v>4943048.4946058197</v>
      </c>
      <c r="P4">
        <v>4951939.4459823603</v>
      </c>
      <c r="Q4">
        <v>4960384.9715199303</v>
      </c>
      <c r="R4">
        <v>4968368.9802660802</v>
      </c>
      <c r="S4">
        <v>4975886.1209587501</v>
      </c>
      <c r="T4">
        <v>4982939.5433532801</v>
      </c>
      <c r="U4">
        <v>4989538.9513536599</v>
      </c>
      <c r="V4">
        <v>4995698.9401611499</v>
      </c>
      <c r="W4">
        <v>5001437.6004439304</v>
      </c>
      <c r="X4">
        <v>5006775.3667606404</v>
      </c>
      <c r="Y4">
        <v>5011734.0843644496</v>
      </c>
      <c r="Z4">
        <v>5016336.2674109098</v>
      </c>
      <c r="AA4">
        <v>5020604.5219412697</v>
      </c>
      <c r="AB4">
        <v>5024561.1083603501</v>
      </c>
      <c r="AC4">
        <v>5028227.6201146701</v>
      </c>
      <c r="AD4">
        <v>5031624.7576218797</v>
      </c>
      <c r="AE4">
        <v>5034772.1789966002</v>
      </c>
      <c r="AF4">
        <v>5037688.4116079602</v>
      </c>
      <c r="AG4">
        <v>5040390.81088614</v>
      </c>
      <c r="AH4">
        <v>5042895.55500081</v>
      </c>
      <c r="AI4">
        <v>5045217.6660261201</v>
      </c>
      <c r="AJ4">
        <v>5047371.0499667497</v>
      </c>
      <c r="AK4">
        <v>5049368.5495469598</v>
      </c>
      <c r="AL4">
        <v>5051222.0049678497</v>
      </c>
      <c r="AM4">
        <v>5052942.3189337198</v>
      </c>
      <c r="AN4">
        <v>5054539.5231555002</v>
      </c>
      <c r="AO4">
        <v>5056022.8442798797</v>
      </c>
      <c r="AP4">
        <v>5057400.7677886495</v>
      </c>
      <c r="AQ4">
        <v>5058681.09888402</v>
      </c>
      <c r="AR4">
        <v>5059871.0197435599</v>
      </c>
      <c r="AS4">
        <v>5060977.1428084904</v>
      </c>
      <c r="AT4">
        <v>5062005.5599787803</v>
      </c>
      <c r="AU4">
        <v>5062961.8877408598</v>
      </c>
      <c r="AV4">
        <v>5063851.3083599601</v>
      </c>
      <c r="AW4">
        <v>5064678.6073401999</v>
      </c>
      <c r="AX4">
        <v>5065448.20739868</v>
      </c>
      <c r="AY4">
        <v>5066164.1992225004</v>
      </c>
      <c r="AZ4">
        <v>5066830.3692846596</v>
      </c>
      <c r="BA4">
        <v>5067450.2249915199</v>
      </c>
      <c r="BB4">
        <v>5068027.01742303</v>
      </c>
      <c r="BC4">
        <v>5068563.7619111799</v>
      </c>
      <c r="BD4">
        <v>5069063.2566835703</v>
      </c>
      <c r="BE4">
        <v>5069528.0997786801</v>
      </c>
      <c r="BF4">
        <v>5069960.7044197004</v>
      </c>
      <c r="BG4">
        <v>5070363.31301367</v>
      </c>
      <c r="BH4">
        <v>5070738.0099246399</v>
      </c>
      <c r="BI4">
        <v>5071086.7331519499</v>
      </c>
      <c r="BJ4">
        <v>5071411.2850294504</v>
      </c>
      <c r="BK4">
        <v>5071713.3420470599</v>
      </c>
      <c r="BL4">
        <v>5071994.4638838395</v>
      </c>
      <c r="BM4">
        <v>5072256.1017306298</v>
      </c>
      <c r="BN4">
        <v>5072499.6059705699</v>
      </c>
      <c r="BO4">
        <v>5072726.23327755</v>
      </c>
      <c r="BP4">
        <v>5072937.1531854197</v>
      </c>
      <c r="BQ4">
        <v>5073133.4541743603</v>
      </c>
      <c r="BR4">
        <v>5073316.1493157102</v>
      </c>
      <c r="BS4">
        <v>5073486.1815115698</v>
      </c>
      <c r="BT4">
        <v>5073644.4283620203</v>
      </c>
      <c r="BU4">
        <v>5073791.7066888902</v>
      </c>
      <c r="BV4">
        <v>5073928.7767424798</v>
      </c>
      <c r="BW4">
        <v>5074056.3461149102</v>
      </c>
      <c r="BX4">
        <v>5074175.0733816298</v>
      </c>
      <c r="BY4">
        <v>5074285.5714907702</v>
      </c>
      <c r="BZ4">
        <v>5074388.4109182404</v>
      </c>
      <c r="CA4">
        <v>5074484.1226051301</v>
      </c>
      <c r="CB4">
        <v>5074573.2006926499</v>
      </c>
      <c r="CC4">
        <v>5074656.1050685002</v>
      </c>
      <c r="CD4">
        <v>5074733.2637379002</v>
      </c>
      <c r="CE4">
        <v>5074805.0750311296</v>
      </c>
      <c r="CF4">
        <v>5074871.9096588902</v>
      </c>
      <c r="CG4">
        <v>5074934.1126258699</v>
      </c>
      <c r="CH4">
        <v>5074992.0050122803</v>
      </c>
      <c r="CI4">
        <v>5075045.8856322598</v>
      </c>
      <c r="CJ4">
        <v>5075096.0325776702</v>
      </c>
      <c r="CK4">
        <v>5075142.70465519</v>
      </c>
      <c r="CL4">
        <v>5075186.1427238602</v>
      </c>
      <c r="CM4">
        <v>5075226.5709400401</v>
      </c>
      <c r="CN4">
        <v>5075264.1979161296</v>
      </c>
      <c r="CO4">
        <v>5075299.2177989902</v>
      </c>
      <c r="CP4">
        <v>5075331.8112734603</v>
      </c>
      <c r="CQ4">
        <v>5075362.1464964701</v>
      </c>
      <c r="CR4">
        <v>5075390.3799661202</v>
      </c>
      <c r="CS4">
        <v>5075416.6573306303</v>
      </c>
      <c r="CT4">
        <v>5075441.1141410004</v>
      </c>
      <c r="CU4">
        <v>5075463.8765515098</v>
      </c>
      <c r="CV4">
        <v>5075485.0619715396</v>
      </c>
      <c r="CW4">
        <v>5075504.7796721701</v>
      </c>
      <c r="CX4">
        <v>5075523.1313506104</v>
      </c>
      <c r="CY4">
        <v>5075540.2116555199</v>
      </c>
      <c r="CZ4">
        <v>5075556.1086758003</v>
      </c>
      <c r="DA4">
        <v>5075570.9043954499</v>
      </c>
      <c r="DB4">
        <v>5075584.6751169302</v>
      </c>
      <c r="DC4">
        <v>5075597.4918550402</v>
      </c>
      <c r="DD4">
        <v>5075609.4207035303</v>
      </c>
      <c r="DE4">
        <v>5075620.52317625</v>
      </c>
      <c r="DF4">
        <v>5075630.8565245997</v>
      </c>
      <c r="DG4">
        <v>5075640.4740330596</v>
      </c>
      <c r="DH4">
        <v>5075649.42529405</v>
      </c>
      <c r="DI4">
        <v>5075657.7564639198</v>
      </c>
      <c r="DJ4">
        <v>5075665.5105010001</v>
      </c>
      <c r="DK4">
        <v>5075672.7273873203</v>
      </c>
      <c r="DL4">
        <v>5075679.4443347799</v>
      </c>
      <c r="DM4">
        <v>5075685.6959771896</v>
      </c>
      <c r="DN4">
        <v>5075691.5145488502</v>
      </c>
      <c r="DO4">
        <v>5075696.93005089</v>
      </c>
      <c r="DP4">
        <v>5075701.9704059204</v>
      </c>
      <c r="DQ4">
        <v>5075706.6616021497</v>
      </c>
      <c r="DR4">
        <v>5075711.0278273402</v>
      </c>
      <c r="DS4">
        <v>5075715.0915935701</v>
      </c>
      <c r="DT4">
        <v>5075718.8738533696</v>
      </c>
      <c r="DU4">
        <v>5075722.3941077096</v>
      </c>
      <c r="DV4">
        <v>5075725.6705066497</v>
      </c>
      <c r="DW4">
        <v>5075728.7199428398</v>
      </c>
      <c r="DX4">
        <v>5075731.5581387104</v>
      </c>
      <c r="DY4">
        <v>5075734.1997275101</v>
      </c>
      <c r="DZ4">
        <v>5075736.6583287604</v>
      </c>
      <c r="EA4">
        <v>5075738.9466185104</v>
      </c>
      <c r="EB4">
        <v>5075741.0763946604</v>
      </c>
      <c r="EC4">
        <v>5075743.0586378602</v>
      </c>
      <c r="ED4">
        <v>5075744.9035680396</v>
      </c>
      <c r="EE4">
        <v>5075746.6206971901</v>
      </c>
      <c r="EF4">
        <v>5075748.2188783502</v>
      </c>
      <c r="EG4">
        <v>5075749.7063512998</v>
      </c>
      <c r="EH4">
        <v>5075751.09078502</v>
      </c>
      <c r="EI4">
        <v>5075752.3793172101</v>
      </c>
      <c r="EJ4">
        <v>5075753.5785911595</v>
      </c>
      <c r="EK4">
        <v>5075754.6947899302</v>
      </c>
      <c r="EL4">
        <v>5075755.7336682798</v>
      </c>
      <c r="EM4">
        <v>5075756.7005823301</v>
      </c>
      <c r="EN4">
        <v>5075757.6005171398</v>
      </c>
      <c r="EO4">
        <v>5075758.4381124796</v>
      </c>
      <c r="EP4">
        <v>5075759.2176866801</v>
      </c>
      <c r="EQ4">
        <v>5075759.9432589496</v>
      </c>
      <c r="ER4">
        <v>5075760.61857008</v>
      </c>
      <c r="ES4">
        <v>5075761.2471017204</v>
      </c>
      <c r="ET4">
        <v>5075761.8320943499</v>
      </c>
      <c r="EU4">
        <v>5075762.3765639598</v>
      </c>
      <c r="EV4">
        <v>5075762.8833176401</v>
      </c>
      <c r="EW4">
        <v>5075763.3549680198</v>
      </c>
      <c r="EX4">
        <v>5075763.7939467197</v>
      </c>
      <c r="EY4">
        <v>5075764.2025169795</v>
      </c>
      <c r="EZ4">
        <v>5075764.5827851901</v>
      </c>
      <c r="FA4">
        <v>5075764.9367118897</v>
      </c>
      <c r="FB4">
        <v>5075765.2661217703</v>
      </c>
      <c r="FC4">
        <v>5075765.5727131404</v>
      </c>
      <c r="FD4">
        <v>5075765.8580666604</v>
      </c>
      <c r="FE4">
        <v>5075766.1236534901</v>
      </c>
      <c r="FF4">
        <v>5075766.3708429001</v>
      </c>
      <c r="FG4">
        <v>5075766.6009092899</v>
      </c>
      <c r="FH4">
        <v>5075766.81503879</v>
      </c>
      <c r="FI4">
        <v>5075767.0143353604</v>
      </c>
      <c r="FJ4">
        <v>5075767.1998264901</v>
      </c>
      <c r="FK4">
        <v>5075767.3724685004</v>
      </c>
      <c r="FL4">
        <v>5075767.5331514496</v>
      </c>
      <c r="FM4">
        <v>5075767.6827037698</v>
      </c>
      <c r="FN4">
        <v>5075767.8218964804</v>
      </c>
      <c r="FO4">
        <v>5075767.9514471898</v>
      </c>
      <c r="FP4">
        <v>5075768.0720238304</v>
      </c>
      <c r="FQ4">
        <v>5075768.1842480199</v>
      </c>
      <c r="FR4">
        <v>5075768.2886983603</v>
      </c>
      <c r="FS4">
        <v>5075768.3859133404</v>
      </c>
      <c r="FT4">
        <v>5075768.4763941597</v>
      </c>
      <c r="FU4">
        <v>5075768.5606073104</v>
      </c>
      <c r="FV4">
        <v>5075768.6389869396</v>
      </c>
      <c r="FW4">
        <v>5075768.7119371602</v>
      </c>
      <c r="FX4">
        <v>5075768.7798340498</v>
      </c>
      <c r="FY4">
        <v>5075768.8430276802</v>
      </c>
      <c r="FZ4">
        <v>5075768.9018438403</v>
      </c>
      <c r="GA4">
        <v>5075768.95658575</v>
      </c>
      <c r="GB4">
        <v>5075769.0075356504</v>
      </c>
      <c r="GC4">
        <v>5075769.0549562201</v>
      </c>
      <c r="GD4">
        <v>5075769.0990919201</v>
      </c>
      <c r="GE4">
        <v>5075769.1401703097</v>
      </c>
      <c r="GF4">
        <v>5075769.1784031698</v>
      </c>
      <c r="GG4">
        <v>5075769.2139876001</v>
      </c>
      <c r="GH4">
        <v>5075769.2471070802</v>
      </c>
      <c r="GI4">
        <v>5075769.2779323496</v>
      </c>
      <c r="GJ4">
        <v>5075769.3066223199</v>
      </c>
      <c r="GK4">
        <v>5075769.3333249204</v>
      </c>
      <c r="GL4">
        <v>5075769.35817781</v>
      </c>
      <c r="GM4">
        <v>5075769.3813091302</v>
      </c>
      <c r="GN4">
        <v>5075769.40283811</v>
      </c>
      <c r="GO4">
        <v>5075769.4228757704</v>
      </c>
      <c r="GP4">
        <v>5075769.4415254099</v>
      </c>
      <c r="GQ4">
        <v>5075769.45888317</v>
      </c>
      <c r="GR4">
        <v>5075769.4750385499</v>
      </c>
      <c r="GS4">
        <v>5075769.4900748301</v>
      </c>
      <c r="GT4">
        <v>5075769.5040695304</v>
      </c>
      <c r="GU4">
        <v>5075769.5170948198</v>
      </c>
      <c r="GV4">
        <v>5075769.5292178299</v>
      </c>
      <c r="GW4">
        <v>5075769.5405010702</v>
      </c>
      <c r="GX4">
        <v>5075769.5510027101</v>
      </c>
      <c r="GY4">
        <v>5075769.5607768996</v>
      </c>
      <c r="GZ4">
        <v>5075769.5698740203</v>
      </c>
      <c r="HA4">
        <v>5075769.57834097</v>
      </c>
      <c r="HB4">
        <v>5075769.5862214202</v>
      </c>
      <c r="HC4">
        <v>5075769.5935559804</v>
      </c>
      <c r="HD4">
        <v>5075769.6003824603</v>
      </c>
      <c r="HE4">
        <v>5075769.6067360798</v>
      </c>
      <c r="HF4">
        <v>5075769.6126495702</v>
      </c>
      <c r="HG4">
        <v>5075769.6181534296</v>
      </c>
      <c r="HH4">
        <v>5075769.62327604</v>
      </c>
      <c r="HI4">
        <v>5075769.6280437997</v>
      </c>
      <c r="HJ4">
        <v>5075769.63248129</v>
      </c>
      <c r="HK4">
        <v>5075769.6366113899</v>
      </c>
      <c r="HL4">
        <v>5075769.6404553996</v>
      </c>
      <c r="HM4">
        <v>5075769.6440331303</v>
      </c>
      <c r="HN4">
        <v>5075769.6473630304</v>
      </c>
      <c r="HO4">
        <v>5075769.6504622698</v>
      </c>
      <c r="HP4">
        <v>5075769.6533468096</v>
      </c>
      <c r="HQ4">
        <v>5075769.6560315499</v>
      </c>
      <c r="HR4">
        <v>5075769.6585303098</v>
      </c>
      <c r="HS4">
        <v>5075769.6608559797</v>
      </c>
      <c r="HT4">
        <v>5075769.66302054</v>
      </c>
      <c r="HU4">
        <v>5075769.6650351696</v>
      </c>
      <c r="HV4">
        <v>5075769.6669102404</v>
      </c>
      <c r="HW4">
        <v>5075769.66865543</v>
      </c>
      <c r="HX4">
        <v>5075769.6702797199</v>
      </c>
      <c r="HY4">
        <v>5075769.6717915004</v>
      </c>
      <c r="HZ4">
        <v>5075769.6731985603</v>
      </c>
      <c r="IA4">
        <v>5075769.6745081404</v>
      </c>
      <c r="IB4">
        <v>5075769.67572702</v>
      </c>
      <c r="IC4">
        <v>5075769.6768614603</v>
      </c>
      <c r="ID4">
        <v>5075769.67791731</v>
      </c>
      <c r="IE4">
        <v>5075769.6789000304</v>
      </c>
      <c r="IF4">
        <v>5075769.6798146702</v>
      </c>
      <c r="IG4">
        <v>5075769.6806659596</v>
      </c>
      <c r="IH4">
        <v>5075769.6814582702</v>
      </c>
      <c r="II4">
        <v>5075769.6821956998</v>
      </c>
      <c r="IJ4">
        <v>5075769.6828820501</v>
      </c>
      <c r="IK4">
        <v>5075769.68352086</v>
      </c>
      <c r="IL4">
        <v>5075769.6841154099</v>
      </c>
      <c r="IM4">
        <v>5075769.6846687803</v>
      </c>
      <c r="IN4">
        <v>5075769.6851838203</v>
      </c>
      <c r="IO4">
        <v>5075769.6856631804</v>
      </c>
      <c r="IP4">
        <v>5075769.6861093296</v>
      </c>
      <c r="IQ4">
        <v>5075769.6865245802</v>
      </c>
      <c r="IR4">
        <v>5075769.6869110698</v>
      </c>
      <c r="IS4">
        <v>5075769.6872707801</v>
      </c>
      <c r="IT4">
        <v>5075769.6876055701</v>
      </c>
      <c r="IU4">
        <v>5075769.6879171804</v>
      </c>
      <c r="IV4">
        <v>5075769.6882071998</v>
      </c>
      <c r="IW4">
        <v>5075769.6884771297</v>
      </c>
      <c r="IX4">
        <v>5075769.6887283605</v>
      </c>
      <c r="IY4">
        <v>5075769.6889621802</v>
      </c>
      <c r="IZ4">
        <v>5075769.6891798098</v>
      </c>
      <c r="JA4">
        <v>5075769.6893823696</v>
      </c>
      <c r="JB4">
        <v>5075769.6895708898</v>
      </c>
      <c r="JC4">
        <v>5075769.68974635</v>
      </c>
      <c r="JD4">
        <v>5075769.6899096603</v>
      </c>
      <c r="JE4">
        <v>5075769.6900616596</v>
      </c>
      <c r="JF4">
        <v>5075769.6902031302</v>
      </c>
      <c r="JG4">
        <v>5075769.6903347997</v>
      </c>
      <c r="JH4">
        <v>5075769.6904573496</v>
      </c>
      <c r="JI4">
        <v>5075769.6905714097</v>
      </c>
      <c r="JJ4">
        <v>5075769.6906775702</v>
      </c>
      <c r="JK4">
        <v>5075769.6907763705</v>
      </c>
      <c r="JL4">
        <v>5075769.6908683302</v>
      </c>
      <c r="JM4">
        <v>5075769.6909539197</v>
      </c>
      <c r="JN4">
        <v>5075769.6910335803</v>
      </c>
      <c r="JO4">
        <v>5075769.6911077201</v>
      </c>
      <c r="JP4">
        <v>5075769.6911767302</v>
      </c>
      <c r="JQ4">
        <v>5075769.6912409496</v>
      </c>
      <c r="JR4">
        <v>5075769.6913007302</v>
      </c>
      <c r="JS4">
        <v>5075769.6913563702</v>
      </c>
      <c r="JT4">
        <v>5075769.6914081499</v>
      </c>
      <c r="JU4">
        <v>5075769.6914563496</v>
      </c>
      <c r="JV4">
        <v>5075769.6915012104</v>
      </c>
      <c r="JW4">
        <v>5075769.6915429598</v>
      </c>
      <c r="JX4">
        <v>5075769.6915818201</v>
      </c>
      <c r="JY4">
        <v>5075769.6916179797</v>
      </c>
      <c r="JZ4">
        <v>5075769.6916516405</v>
      </c>
      <c r="KA4">
        <v>5075769.6916829702</v>
      </c>
      <c r="KB4">
        <v>5075769.6917121299</v>
      </c>
      <c r="KC4">
        <v>5075769.6917392705</v>
      </c>
      <c r="KD4">
        <v>5075769.6917645298</v>
      </c>
      <c r="KE4">
        <v>5075769.6917880299</v>
      </c>
      <c r="KF4">
        <v>5075769.6918099197</v>
      </c>
      <c r="KG4">
        <v>5075769.6918302802</v>
      </c>
      <c r="KH4">
        <v>5075769.6918492299</v>
      </c>
      <c r="KI4">
        <v>5075769.6918668803</v>
      </c>
      <c r="KJ4">
        <v>5075769.6918833004</v>
      </c>
      <c r="KK4">
        <v>5075769.6918985797</v>
      </c>
      <c r="KL4">
        <v>5075769.6919128001</v>
      </c>
      <c r="KM4">
        <v>5075769.6919260398</v>
      </c>
      <c r="KN4">
        <v>5075769.6919383695</v>
      </c>
      <c r="KO4">
        <v>5075769.6919498304</v>
      </c>
      <c r="KP4">
        <v>5075769.6919605099</v>
      </c>
      <c r="KQ4">
        <v>5075769.6919704396</v>
      </c>
      <c r="KR4">
        <v>5075769.6919796802</v>
      </c>
      <c r="KS4">
        <v>5075769.6919882903</v>
      </c>
      <c r="KT4">
        <v>5075769.6919962997</v>
      </c>
      <c r="KU4">
        <v>5075769.6920037502</v>
      </c>
      <c r="KV4">
        <v>5075769.6920106905</v>
      </c>
      <c r="KW4">
        <v>5075769.6920171501</v>
      </c>
      <c r="KX4">
        <v>5075769.6920231599</v>
      </c>
      <c r="KY4">
        <v>5075769.6920287497</v>
      </c>
      <c r="KZ4">
        <v>5075769.6920339596</v>
      </c>
      <c r="LA4">
        <v>5075769.6920387996</v>
      </c>
      <c r="LB4">
        <v>5075769.6920433203</v>
      </c>
      <c r="LC4">
        <v>5075769.6920475103</v>
      </c>
      <c r="LD4">
        <v>5075769.69205142</v>
      </c>
      <c r="LE4">
        <v>5075769.6920550596</v>
      </c>
      <c r="LF4">
        <v>5075769.6920584403</v>
      </c>
      <c r="LG4">
        <v>5075769.69206159</v>
      </c>
      <c r="LH4">
        <v>5075769.69206452</v>
      </c>
      <c r="LI4">
        <v>5075769.6920672497</v>
      </c>
      <c r="LJ4">
        <v>5075769.6920697903</v>
      </c>
      <c r="LK4">
        <v>5075769.6920721503</v>
      </c>
      <c r="LL4">
        <v>5075769.6920743501</v>
      </c>
      <c r="LM4">
        <v>5075769.6920763999</v>
      </c>
      <c r="LN4">
        <v>5075769.6920783101</v>
      </c>
      <c r="LO4">
        <v>5075769.6920800796</v>
      </c>
      <c r="LP4">
        <v>5075769.6920817299</v>
      </c>
      <c r="LQ4">
        <v>5075769.6920832703</v>
      </c>
      <c r="LR4">
        <v>5075769.6920846999</v>
      </c>
      <c r="LS4">
        <v>5075769.6920860298</v>
      </c>
      <c r="LT4">
        <v>5075769.6920872703</v>
      </c>
      <c r="LU4">
        <v>5075769.6920884196</v>
      </c>
      <c r="LV4">
        <v>5075769.6920894897</v>
      </c>
      <c r="LW4">
        <v>5075769.6920904899</v>
      </c>
      <c r="LX4">
        <v>5075769.6920914203</v>
      </c>
      <c r="LY4">
        <v>5075769.6920922901</v>
      </c>
      <c r="LZ4">
        <v>5075769.6920930902</v>
      </c>
      <c r="MA4">
        <v>5075769.6920938399</v>
      </c>
      <c r="MB4">
        <v>5075769.6920945402</v>
      </c>
      <c r="MC4">
        <v>5075769.6920951903</v>
      </c>
      <c r="MD4">
        <v>5075769.6920957901</v>
      </c>
      <c r="ME4">
        <v>5075769.6920963498</v>
      </c>
      <c r="MF4">
        <v>5075769.6920968797</v>
      </c>
      <c r="MG4">
        <v>5075769.6920973696</v>
      </c>
      <c r="MH4">
        <v>5075769.6920978203</v>
      </c>
      <c r="MI4">
        <v>5075769.6920982404</v>
      </c>
      <c r="MJ4">
        <v>5075769.6920986297</v>
      </c>
      <c r="MK4">
        <v>5075769.6920990003</v>
      </c>
      <c r="ML4">
        <v>5075769.6920993403</v>
      </c>
      <c r="MM4">
        <v>5075769.6920996597</v>
      </c>
      <c r="MN4">
        <v>5075769.6920999503</v>
      </c>
      <c r="MO4">
        <v>5075769.6921002297</v>
      </c>
      <c r="MP4">
        <v>5075769.6921004802</v>
      </c>
      <c r="MQ4">
        <v>5075769.6921007195</v>
      </c>
      <c r="MR4">
        <v>5075769.6921009403</v>
      </c>
      <c r="MS4">
        <v>5075769.6921011498</v>
      </c>
      <c r="MT4">
        <v>5075769.6921013398</v>
      </c>
      <c r="MU4">
        <v>5075769.6921015196</v>
      </c>
      <c r="MV4">
        <v>5075769.6921016797</v>
      </c>
      <c r="MW4">
        <v>5075769.6921018399</v>
      </c>
      <c r="MX4">
        <v>5075769.6921019796</v>
      </c>
      <c r="MY4">
        <v>5075769.69210211</v>
      </c>
      <c r="MZ4">
        <v>5075769.6921022404</v>
      </c>
      <c r="NA4">
        <v>5075769.6921023503</v>
      </c>
      <c r="NB4">
        <v>5075769.6921024602</v>
      </c>
      <c r="NC4">
        <v>5075769.6921025598</v>
      </c>
      <c r="ND4">
        <v>5075769.6921026604</v>
      </c>
      <c r="NE4">
        <v>5075769.6921027396</v>
      </c>
      <c r="NF4">
        <v>5075769.6921028197</v>
      </c>
      <c r="NG4">
        <v>5075769.6921028998</v>
      </c>
      <c r="NH4">
        <v>5075769.6921029696</v>
      </c>
      <c r="NI4">
        <v>5075769.6921030404</v>
      </c>
      <c r="NJ4">
        <v>5075769.6921030898</v>
      </c>
      <c r="NK4">
        <v>5075769.6921031503</v>
      </c>
      <c r="NL4">
        <v>5075769.6921031997</v>
      </c>
      <c r="NM4">
        <v>5075769.69210325</v>
      </c>
      <c r="NN4">
        <v>5075769.6921033002</v>
      </c>
      <c r="NO4">
        <v>5075769.6921033403</v>
      </c>
      <c r="NP4">
        <v>5075769.6921033803</v>
      </c>
      <c r="NQ4">
        <v>5075769.6921034204</v>
      </c>
      <c r="NR4">
        <v>5075769.6921034502</v>
      </c>
      <c r="NS4">
        <v>5075769.69210348</v>
      </c>
      <c r="NT4">
        <v>5075769.6921035098</v>
      </c>
      <c r="NU4">
        <v>5075769.6921035396</v>
      </c>
      <c r="NV4">
        <v>5075769.6921035703</v>
      </c>
      <c r="NW4">
        <v>5075769.6921035899</v>
      </c>
      <c r="NX4">
        <v>5075769.6921036104</v>
      </c>
      <c r="NY4">
        <v>5075769.6921036299</v>
      </c>
      <c r="NZ4">
        <v>5075769.6921036504</v>
      </c>
      <c r="OA4">
        <v>5075769.69210367</v>
      </c>
      <c r="OB4">
        <v>5075769.6921036895</v>
      </c>
      <c r="OC4">
        <v>5075769.6921036998</v>
      </c>
      <c r="OD4">
        <v>5075769.69210371</v>
      </c>
      <c r="OE4">
        <v>5075769.6921037203</v>
      </c>
      <c r="OF4">
        <v>5075769.6921037296</v>
      </c>
      <c r="OG4">
        <v>5075769.6921037398</v>
      </c>
      <c r="OH4">
        <v>5075769.6921037501</v>
      </c>
      <c r="OI4">
        <v>5075769.6921037603</v>
      </c>
      <c r="OJ4">
        <v>5075769.6921037696</v>
      </c>
      <c r="OK4">
        <v>5075769.6921037799</v>
      </c>
    </row>
    <row r="5" spans="1:401" x14ac:dyDescent="0.3">
      <c r="A5" t="s">
        <v>4</v>
      </c>
      <c r="B5">
        <v>12569122.07782796</v>
      </c>
      <c r="C5">
        <v>12580016.484358789</v>
      </c>
      <c r="D5">
        <v>12594793.97770757</v>
      </c>
      <c r="E5">
        <v>12612048.101470459</v>
      </c>
      <c r="F5">
        <v>12630707.32640061</v>
      </c>
      <c r="G5">
        <v>12649970.145650251</v>
      </c>
      <c r="H5">
        <v>12669249.040851489</v>
      </c>
      <c r="I5">
        <v>12688124.01587262</v>
      </c>
      <c r="J5">
        <v>12706304.93297117</v>
      </c>
      <c r="K5">
        <v>12723601.378447019</v>
      </c>
      <c r="L5">
        <v>12739898.73193055</v>
      </c>
      <c r="M5">
        <v>12755139.24958493</v>
      </c>
      <c r="N5">
        <v>12769307.164473999</v>
      </c>
      <c r="O5">
        <v>12782416.99706042</v>
      </c>
      <c r="P5">
        <v>12794504.432334039</v>
      </c>
      <c r="Q5">
        <v>12805619.252386611</v>
      </c>
      <c r="R5">
        <v>12815819.916981529</v>
      </c>
      <c r="S5">
        <v>12825169.465010971</v>
      </c>
      <c r="T5">
        <v>12833732.47205225</v>
      </c>
      <c r="U5">
        <v>12841572.84811311</v>
      </c>
      <c r="V5">
        <v>12848752.298641119</v>
      </c>
      <c r="W5">
        <v>12855329.30355232</v>
      </c>
      <c r="X5">
        <v>12861358.495212711</v>
      </c>
      <c r="Y5">
        <v>12866890.33821547</v>
      </c>
      <c r="Z5">
        <v>12871971.03226627</v>
      </c>
      <c r="AA5">
        <v>12876642.575092629</v>
      </c>
      <c r="AB5">
        <v>12880942.935441731</v>
      </c>
      <c r="AC5">
        <v>12884906.29724223</v>
      </c>
      <c r="AD5">
        <v>12888563.345143799</v>
      </c>
      <c r="AE5">
        <v>12891941.56914603</v>
      </c>
      <c r="AF5">
        <v>12895065.57209995</v>
      </c>
      <c r="AG5">
        <v>12897957.368710089</v>
      </c>
      <c r="AH5">
        <v>12900636.668464869</v>
      </c>
      <c r="AI5">
        <v>12903121.13784934</v>
      </c>
      <c r="AJ5">
        <v>12905426.639396518</v>
      </c>
      <c r="AK5">
        <v>12907567.44674894</v>
      </c>
      <c r="AL5">
        <v>12909556.436045829</v>
      </c>
      <c r="AM5">
        <v>12911405.25472644</v>
      </c>
      <c r="AN5">
        <v>12913124.46932862</v>
      </c>
      <c r="AO5">
        <v>12914723.6941354</v>
      </c>
      <c r="AP5">
        <v>12916211.70263776</v>
      </c>
      <c r="AQ5">
        <v>12917596.52378287</v>
      </c>
      <c r="AR5">
        <v>12918885.5249028</v>
      </c>
      <c r="AS5">
        <v>12920085.48309282</v>
      </c>
      <c r="AT5">
        <v>12921202.64665499</v>
      </c>
      <c r="AU5">
        <v>12922242.78805574</v>
      </c>
      <c r="AV5">
        <v>12923211.249675971</v>
      </c>
      <c r="AW5">
        <v>12924112.98346848</v>
      </c>
      <c r="AX5">
        <v>12924952.58548269</v>
      </c>
      <c r="AY5">
        <v>12925734.32607602</v>
      </c>
      <c r="AZ5">
        <v>12926462.17650407</v>
      </c>
      <c r="BA5">
        <v>12927139.832470551</v>
      </c>
      <c r="BB5">
        <v>12927770.73512039</v>
      </c>
      <c r="BC5">
        <v>12928358.08987624</v>
      </c>
      <c r="BD5">
        <v>12928904.883447651</v>
      </c>
      <c r="BE5">
        <v>12929413.89928283</v>
      </c>
      <c r="BF5">
        <v>12929887.731683459</v>
      </c>
      <c r="BG5">
        <v>12930328.798761971</v>
      </c>
      <c r="BH5">
        <v>12930739.354387909</v>
      </c>
      <c r="BI5">
        <v>12931121.49924233</v>
      </c>
      <c r="BJ5">
        <v>12931477.19107816</v>
      </c>
      <c r="BK5">
        <v>12931808.254266519</v>
      </c>
      <c r="BL5">
        <v>12932116.38869557</v>
      </c>
      <c r="BM5">
        <v>12932403.17807762</v>
      </c>
      <c r="BN5">
        <v>12932670.09771152</v>
      </c>
      <c r="BO5">
        <v>12932918.52174085</v>
      </c>
      <c r="BP5">
        <v>12933149.729943231</v>
      </c>
      <c r="BQ5">
        <v>12933364.914081879</v>
      </c>
      <c r="BR5">
        <v>12933565.183847601</v>
      </c>
      <c r="BS5">
        <v>12933751.572416389</v>
      </c>
      <c r="BT5">
        <v>12933925.041646522</v>
      </c>
      <c r="BU5">
        <v>12934086.486936461</v>
      </c>
      <c r="BV5">
        <v>12934236.741764329</v>
      </c>
      <c r="BW5">
        <v>12934376.58192791</v>
      </c>
      <c r="BX5">
        <v>12934506.729503449</v>
      </c>
      <c r="BY5">
        <v>12934627.85654024</v>
      </c>
      <c r="BZ5">
        <v>12934740.58850752</v>
      </c>
      <c r="CA5">
        <v>12934845.507508881</v>
      </c>
      <c r="CB5">
        <v>12934943.155278999</v>
      </c>
      <c r="CC5">
        <v>12935034.035976499</v>
      </c>
      <c r="CD5">
        <v>12935118.6187861</v>
      </c>
      <c r="CE5">
        <v>12935197.340342458</v>
      </c>
      <c r="CF5">
        <v>12935270.606987461</v>
      </c>
      <c r="CG5">
        <v>12935338.79687191</v>
      </c>
      <c r="CH5">
        <v>12935402.261912301</v>
      </c>
      <c r="CI5">
        <v>12935461.329611991</v>
      </c>
      <c r="CJ5">
        <v>12935516.304756351</v>
      </c>
      <c r="CK5">
        <v>12935567.47099036</v>
      </c>
      <c r="CL5">
        <v>12935615.092286631</v>
      </c>
      <c r="CM5">
        <v>12935659.414311409</v>
      </c>
      <c r="CN5">
        <v>12935700.66569576</v>
      </c>
      <c r="CO5">
        <v>12935739.05921828</v>
      </c>
      <c r="CP5">
        <v>12935774.79290548</v>
      </c>
      <c r="CQ5">
        <v>12935808.05105588</v>
      </c>
      <c r="CR5">
        <v>12935839.005192582</v>
      </c>
      <c r="CS5">
        <v>12935867.814949861</v>
      </c>
      <c r="CT5">
        <v>12935894.62889792</v>
      </c>
      <c r="CU5">
        <v>12935919.58531045</v>
      </c>
      <c r="CV5">
        <v>12935942.81287872</v>
      </c>
      <c r="CW5">
        <v>12935964.43137618</v>
      </c>
      <c r="CX5">
        <v>12935984.552276749</v>
      </c>
      <c r="CY5">
        <v>12936003.2793303</v>
      </c>
      <c r="CZ5">
        <v>12936020.70909808</v>
      </c>
      <c r="DA5">
        <v>12936036.93145103</v>
      </c>
      <c r="DB5">
        <v>12936052.030033499</v>
      </c>
      <c r="DC5">
        <v>12936066.08269481</v>
      </c>
      <c r="DD5">
        <v>12936079.161890801</v>
      </c>
      <c r="DE5">
        <v>12936091.33505765</v>
      </c>
      <c r="DF5">
        <v>12936102.664959621</v>
      </c>
      <c r="DG5">
        <v>12936113.210012879</v>
      </c>
      <c r="DH5">
        <v>12936123.02458667</v>
      </c>
      <c r="DI5">
        <v>12936132.15928378</v>
      </c>
      <c r="DJ5">
        <v>12936140.66120141</v>
      </c>
      <c r="DK5">
        <v>12936148.574174151</v>
      </c>
      <c r="DL5">
        <v>12936155.938999929</v>
      </c>
      <c r="DM5">
        <v>12936162.793650419</v>
      </c>
      <c r="DN5">
        <v>12936169.173466831</v>
      </c>
      <c r="DO5">
        <v>12936175.111342169</v>
      </c>
      <c r="DP5">
        <v>12936180.63789078</v>
      </c>
      <c r="DQ5">
        <v>12936185.78160627</v>
      </c>
      <c r="DR5">
        <v>12936190.569008391</v>
      </c>
      <c r="DS5">
        <v>12936195.024779759</v>
      </c>
      <c r="DT5">
        <v>12936199.171893161</v>
      </c>
      <c r="DU5">
        <v>12936203.031729979</v>
      </c>
      <c r="DV5">
        <v>12936206.624190468</v>
      </c>
      <c r="DW5">
        <v>12936209.967796288</v>
      </c>
      <c r="DX5">
        <v>12936213.07978609</v>
      </c>
      <c r="DY5">
        <v>12936215.97620433</v>
      </c>
      <c r="DZ5">
        <v>12936218.671984032</v>
      </c>
      <c r="EA5">
        <v>12936221.18102378</v>
      </c>
      <c r="EB5">
        <v>12936223.516259341</v>
      </c>
      <c r="EC5">
        <v>12936225.68973043</v>
      </c>
      <c r="ED5">
        <v>12936227.712642699</v>
      </c>
      <c r="EE5">
        <v>12936229.595425609</v>
      </c>
      <c r="EF5">
        <v>12936231.347786101</v>
      </c>
      <c r="EG5">
        <v>12936232.97875873</v>
      </c>
      <c r="EH5">
        <v>12936234.49675221</v>
      </c>
      <c r="EI5">
        <v>12936235.90959272</v>
      </c>
      <c r="EJ5">
        <v>12936237.22456437</v>
      </c>
      <c r="EK5">
        <v>12936238.448446639</v>
      </c>
      <c r="EL5">
        <v>12936239.5875494</v>
      </c>
      <c r="EM5">
        <v>12936240.647745449</v>
      </c>
      <c r="EN5">
        <v>12936241.63450072</v>
      </c>
      <c r="EO5">
        <v>12936242.552902561</v>
      </c>
      <c r="EP5">
        <v>12936243.407685861</v>
      </c>
      <c r="EQ5">
        <v>12936244.20325755</v>
      </c>
      <c r="ER5">
        <v>12936244.943719301</v>
      </c>
      <c r="ES5">
        <v>12936245.632888611</v>
      </c>
      <c r="ET5">
        <v>12936246.27431857</v>
      </c>
      <c r="EU5">
        <v>12936246.87131612</v>
      </c>
      <c r="EV5">
        <v>12936247.42695914</v>
      </c>
      <c r="EW5">
        <v>12936247.944112319</v>
      </c>
      <c r="EX5">
        <v>12936248.425441839</v>
      </c>
      <c r="EY5">
        <v>12936248.873429289</v>
      </c>
      <c r="EZ5">
        <v>12936249.290384259</v>
      </c>
      <c r="FA5">
        <v>12936249.678456429</v>
      </c>
      <c r="FB5">
        <v>12936250.039646531</v>
      </c>
      <c r="FC5">
        <v>12936250.375816692</v>
      </c>
      <c r="FD5">
        <v>12936250.68870008</v>
      </c>
      <c r="FE5">
        <v>12936250.979909781</v>
      </c>
      <c r="FF5">
        <v>12936251.250947151</v>
      </c>
      <c r="FG5">
        <v>12936251.503209561</v>
      </c>
      <c r="FH5">
        <v>12936251.737997551</v>
      </c>
      <c r="FI5">
        <v>12936251.95652158</v>
      </c>
      <c r="FJ5">
        <v>12936252.159908291</v>
      </c>
      <c r="FK5">
        <v>12936252.349206241</v>
      </c>
      <c r="FL5">
        <v>12936252.52539137</v>
      </c>
      <c r="FM5">
        <v>12936252.68937202</v>
      </c>
      <c r="FN5">
        <v>12936252.841993611</v>
      </c>
      <c r="FO5">
        <v>12936252.984042969</v>
      </c>
      <c r="FP5">
        <v>12936253.11625248</v>
      </c>
      <c r="FQ5">
        <v>12936253.239303719</v>
      </c>
      <c r="FR5">
        <v>12936253.353831111</v>
      </c>
      <c r="FS5">
        <v>12936253.460425101</v>
      </c>
      <c r="FT5">
        <v>12936253.559635241</v>
      </c>
      <c r="FU5">
        <v>12936253.651973031</v>
      </c>
      <c r="FV5">
        <v>12936253.737914499</v>
      </c>
      <c r="FW5">
        <v>12936253.817902751</v>
      </c>
      <c r="FX5">
        <v>12936253.892350141</v>
      </c>
      <c r="FY5">
        <v>12936253.961640511</v>
      </c>
      <c r="FZ5">
        <v>12936254.02613108</v>
      </c>
      <c r="GA5">
        <v>12936254.086154331</v>
      </c>
      <c r="GB5">
        <v>12936254.142019741</v>
      </c>
      <c r="GC5">
        <v>12936254.194015309</v>
      </c>
      <c r="GD5">
        <v>12936254.242409099</v>
      </c>
      <c r="GE5">
        <v>12936254.287450619</v>
      </c>
      <c r="GF5">
        <v>12936254.32937208</v>
      </c>
      <c r="GG5">
        <v>12936254.368389599</v>
      </c>
      <c r="GH5">
        <v>12936254.40470436</v>
      </c>
      <c r="GI5">
        <v>12936254.43850356</v>
      </c>
      <c r="GJ5">
        <v>12936254.469961461</v>
      </c>
      <c r="GK5">
        <v>12936254.499240261</v>
      </c>
      <c r="GL5">
        <v>12936254.526490889</v>
      </c>
      <c r="GM5">
        <v>12936254.55185385</v>
      </c>
      <c r="GN5">
        <v>12936254.57545989</v>
      </c>
      <c r="GO5">
        <v>12936254.59743073</v>
      </c>
      <c r="GP5">
        <v>12936254.61787964</v>
      </c>
      <c r="GQ5">
        <v>12936254.636912029</v>
      </c>
      <c r="GR5">
        <v>12936254.65462604</v>
      </c>
      <c r="GS5">
        <v>12936254.671112981</v>
      </c>
      <c r="GT5">
        <v>12936254.68645785</v>
      </c>
      <c r="GU5">
        <v>12936254.700739779</v>
      </c>
      <c r="GV5">
        <v>12936254.714032389</v>
      </c>
      <c r="GW5">
        <v>12936254.726404211</v>
      </c>
      <c r="GX5">
        <v>12936254.73791901</v>
      </c>
      <c r="GY5">
        <v>12936254.74863619</v>
      </c>
      <c r="GZ5">
        <v>12936254.758610981</v>
      </c>
      <c r="HA5">
        <v>12936254.767894801</v>
      </c>
      <c r="HB5">
        <v>12936254.77653553</v>
      </c>
      <c r="HC5">
        <v>12936254.784577711</v>
      </c>
      <c r="HD5">
        <v>12936254.792062789</v>
      </c>
      <c r="HE5">
        <v>12936254.799029389</v>
      </c>
      <c r="HF5">
        <v>12936254.805513401</v>
      </c>
      <c r="HG5">
        <v>12936254.811548259</v>
      </c>
      <c r="HH5">
        <v>12936254.81716508</v>
      </c>
      <c r="HI5">
        <v>12936254.822392819</v>
      </c>
      <c r="HJ5">
        <v>12936254.82725843</v>
      </c>
      <c r="HK5">
        <v>12936254.83178699</v>
      </c>
      <c r="HL5">
        <v>12936254.83600186</v>
      </c>
      <c r="HM5">
        <v>12936254.83992476</v>
      </c>
      <c r="HN5">
        <v>12936254.843575921</v>
      </c>
      <c r="HO5">
        <v>12936254.84697417</v>
      </c>
      <c r="HP5">
        <v>12936254.850136999</v>
      </c>
      <c r="HQ5">
        <v>12936254.853080761</v>
      </c>
      <c r="HR5">
        <v>12936254.855820589</v>
      </c>
      <c r="HS5">
        <v>12936254.858370639</v>
      </c>
      <c r="HT5">
        <v>12936254.860744029</v>
      </c>
      <c r="HU5">
        <v>12936254.86295303</v>
      </c>
      <c r="HV5">
        <v>12936254.865009001</v>
      </c>
      <c r="HW5">
        <v>12936254.866922561</v>
      </c>
      <c r="HX5">
        <v>12936254.86870355</v>
      </c>
      <c r="HY5">
        <v>12936254.87036119</v>
      </c>
      <c r="HZ5">
        <v>12936254.871903989</v>
      </c>
      <c r="IA5">
        <v>12936254.873339921</v>
      </c>
      <c r="IB5">
        <v>12936254.87467639</v>
      </c>
      <c r="IC5">
        <v>12936254.875920281</v>
      </c>
      <c r="ID5">
        <v>12936254.877078</v>
      </c>
      <c r="IE5">
        <v>12936254.878155529</v>
      </c>
      <c r="IF5">
        <v>12936254.879158411</v>
      </c>
      <c r="IG5">
        <v>12936254.880091829</v>
      </c>
      <c r="IH5">
        <v>12936254.88096058</v>
      </c>
      <c r="II5">
        <v>12936254.88176916</v>
      </c>
      <c r="IJ5">
        <v>12936254.882521719</v>
      </c>
      <c r="IK5">
        <v>12936254.883222159</v>
      </c>
      <c r="IL5">
        <v>12936254.883874081</v>
      </c>
      <c r="IM5">
        <v>12936254.88448083</v>
      </c>
      <c r="IN5">
        <v>12936254.88504556</v>
      </c>
      <c r="IO5">
        <v>12936254.885571171</v>
      </c>
      <c r="IP5">
        <v>12936254.886060368</v>
      </c>
      <c r="IQ5">
        <v>12936254.886515681</v>
      </c>
      <c r="IR5">
        <v>12936254.886939451</v>
      </c>
      <c r="IS5">
        <v>12936254.88733387</v>
      </c>
      <c r="IT5">
        <v>12936254.88770096</v>
      </c>
      <c r="IU5">
        <v>12936254.888042631</v>
      </c>
      <c r="IV5">
        <v>12936254.888360631</v>
      </c>
      <c r="IW5">
        <v>12936254.888656599</v>
      </c>
      <c r="IX5">
        <v>12936254.888932072</v>
      </c>
      <c r="IY5">
        <v>12936254.88918845</v>
      </c>
      <c r="IZ5">
        <v>12936254.889427081</v>
      </c>
      <c r="JA5">
        <v>12936254.889649179</v>
      </c>
      <c r="JB5">
        <v>12936254.88985589</v>
      </c>
      <c r="JC5">
        <v>12936254.89004828</v>
      </c>
      <c r="JD5">
        <v>12936254.89022734</v>
      </c>
      <c r="JE5">
        <v>12936254.890393998</v>
      </c>
      <c r="JF5">
        <v>12936254.89054912</v>
      </c>
      <c r="JG5">
        <v>12936254.890693489</v>
      </c>
      <c r="JH5">
        <v>12936254.89082787</v>
      </c>
      <c r="JI5">
        <v>12936254.89095293</v>
      </c>
      <c r="JJ5">
        <v>12936254.89106933</v>
      </c>
      <c r="JK5">
        <v>12936254.891177669</v>
      </c>
      <c r="JL5">
        <v>12936254.8912785</v>
      </c>
      <c r="JM5">
        <v>12936254.891372349</v>
      </c>
      <c r="JN5">
        <v>12936254.89145969</v>
      </c>
      <c r="JO5">
        <v>12936254.89154098</v>
      </c>
      <c r="JP5">
        <v>12936254.89161665</v>
      </c>
      <c r="JQ5">
        <v>12936254.891687069</v>
      </c>
      <c r="JR5">
        <v>12936254.891752619</v>
      </c>
      <c r="JS5">
        <v>12936254.89181363</v>
      </c>
      <c r="JT5">
        <v>12936254.8918704</v>
      </c>
      <c r="JU5">
        <v>12936254.891923249</v>
      </c>
      <c r="JV5">
        <v>12936254.891972441</v>
      </c>
      <c r="JW5">
        <v>12936254.892018219</v>
      </c>
      <c r="JX5">
        <v>12936254.89206082</v>
      </c>
      <c r="JY5">
        <v>12936254.892100468</v>
      </c>
      <c r="JZ5">
        <v>12936254.89213738</v>
      </c>
      <c r="KA5">
        <v>12936254.892171741</v>
      </c>
      <c r="KB5">
        <v>12936254.892203711</v>
      </c>
      <c r="KC5">
        <v>12936254.89223347</v>
      </c>
      <c r="KD5">
        <v>12936254.892261159</v>
      </c>
      <c r="KE5">
        <v>12936254.89228693</v>
      </c>
      <c r="KF5">
        <v>12936254.892310929</v>
      </c>
      <c r="KG5">
        <v>12936254.89233326</v>
      </c>
      <c r="KH5">
        <v>12936254.892354039</v>
      </c>
      <c r="KI5">
        <v>12936254.89237339</v>
      </c>
      <c r="KJ5">
        <v>12936254.892391391</v>
      </c>
      <c r="KK5">
        <v>12936254.892408149</v>
      </c>
      <c r="KL5">
        <v>12936254.89242374</v>
      </c>
      <c r="KM5">
        <v>12936254.89243825</v>
      </c>
      <c r="KN5">
        <v>12936254.892451771</v>
      </c>
      <c r="KO5">
        <v>12936254.89246434</v>
      </c>
      <c r="KP5">
        <v>12936254.89247605</v>
      </c>
      <c r="KQ5">
        <v>12936254.892486939</v>
      </c>
      <c r="KR5">
        <v>12936254.89249707</v>
      </c>
      <c r="KS5">
        <v>12936254.89250651</v>
      </c>
      <c r="KT5">
        <v>12936254.8925153</v>
      </c>
      <c r="KU5">
        <v>12936254.89252346</v>
      </c>
      <c r="KV5">
        <v>12936254.892531071</v>
      </c>
      <c r="KW5">
        <v>12936254.89253816</v>
      </c>
      <c r="KX5">
        <v>12936254.89254475</v>
      </c>
      <c r="KY5">
        <v>12936254.89255088</v>
      </c>
      <c r="KZ5">
        <v>12936254.892556589</v>
      </c>
      <c r="LA5">
        <v>12936254.89256189</v>
      </c>
      <c r="LB5">
        <v>12936254.89256685</v>
      </c>
      <c r="LC5">
        <v>12936254.89257144</v>
      </c>
      <c r="LD5">
        <v>12936254.89257573</v>
      </c>
      <c r="LE5">
        <v>12936254.892579719</v>
      </c>
      <c r="LF5">
        <v>12936254.89258343</v>
      </c>
      <c r="LG5">
        <v>12936254.892586879</v>
      </c>
      <c r="LH5">
        <v>12936254.892590091</v>
      </c>
      <c r="LI5">
        <v>12936254.892593089</v>
      </c>
      <c r="LJ5">
        <v>12936254.89259587</v>
      </c>
      <c r="LK5">
        <v>12936254.892598461</v>
      </c>
      <c r="LL5">
        <v>12936254.89260087</v>
      </c>
      <c r="LM5">
        <v>12936254.89260312</v>
      </c>
      <c r="LN5">
        <v>12936254.89260521</v>
      </c>
      <c r="LO5">
        <v>12936254.892607149</v>
      </c>
      <c r="LP5">
        <v>12936254.89260897</v>
      </c>
      <c r="LQ5">
        <v>12936254.892610651</v>
      </c>
      <c r="LR5">
        <v>12936254.892612219</v>
      </c>
      <c r="LS5">
        <v>12936254.892613679</v>
      </c>
      <c r="LT5">
        <v>12936254.892615041</v>
      </c>
      <c r="LU5">
        <v>12936254.8926163</v>
      </c>
      <c r="LV5">
        <v>12936254.892617479</v>
      </c>
      <c r="LW5">
        <v>12936254.89261857</v>
      </c>
      <c r="LX5">
        <v>12936254.892619591</v>
      </c>
      <c r="LY5">
        <v>12936254.89262055</v>
      </c>
      <c r="LZ5">
        <v>12936254.89262142</v>
      </c>
      <c r="MA5">
        <v>12936254.89262224</v>
      </c>
      <c r="MB5">
        <v>12936254.892623011</v>
      </c>
      <c r="MC5">
        <v>12936254.892623721</v>
      </c>
      <c r="MD5">
        <v>12936254.89262438</v>
      </c>
      <c r="ME5">
        <v>12936254.892625</v>
      </c>
      <c r="MF5">
        <v>12936254.89262558</v>
      </c>
      <c r="MG5">
        <v>12936254.89262611</v>
      </c>
      <c r="MH5">
        <v>12936254.89262661</v>
      </c>
      <c r="MI5">
        <v>12936254.892627072</v>
      </c>
      <c r="MJ5">
        <v>12936254.8926275</v>
      </c>
      <c r="MK5">
        <v>12936254.8926279</v>
      </c>
      <c r="ML5">
        <v>12936254.89262828</v>
      </c>
      <c r="MM5">
        <v>12936254.892628629</v>
      </c>
      <c r="MN5">
        <v>12936254.89262894</v>
      </c>
      <c r="MO5">
        <v>12936254.892629251</v>
      </c>
      <c r="MP5">
        <v>12936254.892629519</v>
      </c>
      <c r="MQ5">
        <v>12936254.892629789</v>
      </c>
      <c r="MR5">
        <v>12936254.892630029</v>
      </c>
      <c r="MS5">
        <v>12936254.89263026</v>
      </c>
      <c r="MT5">
        <v>12936254.892630469</v>
      </c>
      <c r="MU5">
        <v>12936254.892630659</v>
      </c>
      <c r="MV5">
        <v>12936254.89263084</v>
      </c>
      <c r="MW5">
        <v>12936254.892631009</v>
      </c>
      <c r="MX5">
        <v>12936254.892631169</v>
      </c>
      <c r="MY5">
        <v>12936254.892631311</v>
      </c>
      <c r="MZ5">
        <v>12936254.892631451</v>
      </c>
      <c r="NA5">
        <v>12936254.89263157</v>
      </c>
      <c r="NB5">
        <v>12936254.892631691</v>
      </c>
      <c r="NC5">
        <v>12936254.892631799</v>
      </c>
      <c r="ND5">
        <v>12936254.892631911</v>
      </c>
      <c r="NE5">
        <v>12936254.892632</v>
      </c>
      <c r="NF5">
        <v>12936254.89263209</v>
      </c>
      <c r="NG5">
        <v>12936254.892632179</v>
      </c>
      <c r="NH5">
        <v>12936254.892632261</v>
      </c>
      <c r="NI5">
        <v>12936254.892632332</v>
      </c>
      <c r="NJ5">
        <v>12936254.89263238</v>
      </c>
      <c r="NK5">
        <v>12936254.892632451</v>
      </c>
      <c r="NL5">
        <v>12936254.892632499</v>
      </c>
      <c r="NM5">
        <v>12936254.892632559</v>
      </c>
      <c r="NN5">
        <v>12936254.892632611</v>
      </c>
      <c r="NO5">
        <v>12936254.89263266</v>
      </c>
      <c r="NP5">
        <v>12936254.892632701</v>
      </c>
      <c r="NQ5">
        <v>12936254.892632751</v>
      </c>
      <c r="NR5">
        <v>12936254.892632781</v>
      </c>
      <c r="NS5">
        <v>12936254.89263282</v>
      </c>
      <c r="NT5">
        <v>12936254.89263285</v>
      </c>
      <c r="NU5">
        <v>12936254.892632879</v>
      </c>
      <c r="NV5">
        <v>12936254.892632909</v>
      </c>
      <c r="NW5">
        <v>12936254.89263293</v>
      </c>
      <c r="NX5">
        <v>12936254.892632961</v>
      </c>
      <c r="NY5">
        <v>12936254.89263298</v>
      </c>
      <c r="NZ5">
        <v>12936254.892633</v>
      </c>
      <c r="OA5">
        <v>12936254.892633021</v>
      </c>
      <c r="OB5">
        <v>12936254.89263304</v>
      </c>
      <c r="OC5">
        <v>12936254.892633051</v>
      </c>
      <c r="OD5">
        <v>12936254.892633069</v>
      </c>
      <c r="OE5">
        <v>12936254.89263308</v>
      </c>
      <c r="OF5">
        <v>12936254.89263309</v>
      </c>
      <c r="OG5">
        <v>12936254.892633099</v>
      </c>
      <c r="OH5">
        <v>12936254.89263311</v>
      </c>
      <c r="OI5">
        <v>12936254.892633121</v>
      </c>
      <c r="OJ5">
        <v>12936254.892633129</v>
      </c>
      <c r="OK5">
        <v>12936254.89263314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1.1252694843874196E-3</v>
      </c>
      <c r="C7">
        <f t="shared" ref="C7:BN7" si="7">C13/C6</f>
        <v>1.1246741704022411E-3</v>
      </c>
      <c r="D7">
        <f t="shared" si="7"/>
        <v>1.1239070907287894E-3</v>
      </c>
      <c r="E7">
        <f t="shared" si="7"/>
        <v>1.1230550544097085E-3</v>
      </c>
      <c r="F7">
        <f t="shared" si="7"/>
        <v>1.1221795158866846E-3</v>
      </c>
      <c r="G7">
        <f t="shared" si="7"/>
        <v>1.1213226608282935E-3</v>
      </c>
      <c r="H7">
        <f t="shared" si="7"/>
        <v>1.1205121304588409E-3</v>
      </c>
      <c r="I7">
        <f t="shared" si="7"/>
        <v>1.1197647049885303E-3</v>
      </c>
      <c r="J7">
        <f t="shared" si="7"/>
        <v>1.1190891790297224E-3</v>
      </c>
      <c r="K7">
        <f t="shared" si="7"/>
        <v>1.1184886015391535E-3</v>
      </c>
      <c r="L7">
        <f t="shared" si="7"/>
        <v>1.1179620111871622E-3</v>
      </c>
      <c r="M7">
        <f t="shared" si="7"/>
        <v>1.1175057688435814E-3</v>
      </c>
      <c r="N7">
        <f t="shared" si="7"/>
        <v>1.1171145678356535E-3</v>
      </c>
      <c r="O7">
        <f t="shared" si="7"/>
        <v>1.1167821869956709E-3</v>
      </c>
      <c r="P7">
        <f t="shared" si="7"/>
        <v>1.1165020394885582E-3</v>
      </c>
      <c r="Q7">
        <f t="shared" si="7"/>
        <v>1.1162675608591785E-3</v>
      </c>
      <c r="R7">
        <f t="shared" si="7"/>
        <v>1.1160724719495561E-3</v>
      </c>
      <c r="S7">
        <f t="shared" si="7"/>
        <v>1.1159109458595954E-3</v>
      </c>
      <c r="T7">
        <f t="shared" si="7"/>
        <v>1.1157777026752013E-3</v>
      </c>
      <c r="U7">
        <f t="shared" si="7"/>
        <v>1.1156680510808507E-3</v>
      </c>
      <c r="V7">
        <f t="shared" si="7"/>
        <v>1.1155778920825181E-3</v>
      </c>
      <c r="W7">
        <f t="shared" si="7"/>
        <v>1.1155036967979012E-3</v>
      </c>
      <c r="X7">
        <f t="shared" si="7"/>
        <v>1.1154424675480078E-3</v>
      </c>
      <c r="Y7">
        <f t="shared" si="7"/>
        <v>1.1153916892409545E-3</v>
      </c>
      <c r="Z7">
        <f t="shared" si="7"/>
        <v>1.115349276214694E-3</v>
      </c>
      <c r="AA7">
        <f t="shared" si="7"/>
        <v>1.1153135182430576E-3</v>
      </c>
      <c r="AB7">
        <f t="shared" si="7"/>
        <v>1.1152830282565248E-3</v>
      </c>
      <c r="AC7">
        <f t="shared" si="7"/>
        <v>1.1152566934358708E-3</v>
      </c>
      <c r="AD7">
        <f t="shared" si="7"/>
        <v>1.1152336306593307E-3</v>
      </c>
      <c r="AE7">
        <f t="shared" si="7"/>
        <v>1.1152131467820972E-3</v>
      </c>
      <c r="AF7">
        <f t="shared" si="7"/>
        <v>1.1151947038663889E-3</v>
      </c>
      <c r="AG7">
        <f t="shared" si="7"/>
        <v>1.1151778892310299E-3</v>
      </c>
      <c r="AH7">
        <f t="shared" si="7"/>
        <v>1.1151623900265651E-3</v>
      </c>
      <c r="AI7">
        <f t="shared" si="7"/>
        <v>1.1151479719441694E-3</v>
      </c>
      <c r="AJ7">
        <f t="shared" si="7"/>
        <v>1.1151344616176259E-3</v>
      </c>
      <c r="AK7">
        <f t="shared" si="7"/>
        <v>1.1151217322631201E-3</v>
      </c>
      <c r="AL7">
        <f t="shared" si="7"/>
        <v>1.1151096921116681E-3</v>
      </c>
      <c r="AM7">
        <f t="shared" si="7"/>
        <v>1.115098275214464E-3</v>
      </c>
      <c r="AN7">
        <f t="shared" si="7"/>
        <v>1.1150874342368382E-3</v>
      </c>
      <c r="AO7">
        <f t="shared" si="7"/>
        <v>1.1150771348968109E-3</v>
      </c>
      <c r="AP7">
        <f t="shared" si="7"/>
        <v>1.1150673517459522E-3</v>
      </c>
      <c r="AQ7">
        <f t="shared" si="7"/>
        <v>1.1150580650315367E-3</v>
      </c>
      <c r="AR7">
        <f t="shared" si="7"/>
        <v>1.1150492584178111E-3</v>
      </c>
      <c r="AS7">
        <f t="shared" si="7"/>
        <v>1.1150409173800618E-3</v>
      </c>
      <c r="AT7">
        <f t="shared" si="7"/>
        <v>1.115033028116998E-3</v>
      </c>
      <c r="AU7">
        <f t="shared" si="7"/>
        <v>1.1150255768554837E-3</v>
      </c>
      <c r="AV7">
        <f t="shared" si="7"/>
        <v>1.1150185494458594E-3</v>
      </c>
      <c r="AW7">
        <f t="shared" si="7"/>
        <v>1.1150119311669608E-3</v>
      </c>
      <c r="AX7">
        <f t="shared" si="7"/>
        <v>1.1150057066775412E-3</v>
      </c>
      <c r="AY7">
        <f t="shared" si="7"/>
        <v>1.1149998600651458E-3</v>
      </c>
      <c r="AZ7">
        <f t="shared" si="7"/>
        <v>1.1149943749555213E-3</v>
      </c>
      <c r="BA7">
        <f t="shared" si="7"/>
        <v>1.1149892346550654E-3</v>
      </c>
      <c r="BB7">
        <f t="shared" si="7"/>
        <v>1.1149844223067066E-3</v>
      </c>
      <c r="BC7">
        <f t="shared" si="7"/>
        <v>1.1149799210452736E-3</v>
      </c>
      <c r="BD7">
        <f t="shared" si="7"/>
        <v>1.1149757141433322E-3</v>
      </c>
      <c r="BE7">
        <f t="shared" si="7"/>
        <v>1.1149717851418528E-3</v>
      </c>
      <c r="BF7">
        <f t="shared" si="7"/>
        <v>1.1149681179626744E-3</v>
      </c>
      <c r="BG7">
        <f t="shared" si="7"/>
        <v>1.114964697001604E-3</v>
      </c>
      <c r="BH7">
        <f t="shared" si="7"/>
        <v>1.1149615072024147E-3</v>
      </c>
      <c r="BI7">
        <f t="shared" si="7"/>
        <v>1.1149585341127389E-3</v>
      </c>
      <c r="BJ7">
        <f t="shared" si="7"/>
        <v>1.1149557639234776E-3</v>
      </c>
      <c r="BK7">
        <f t="shared" si="7"/>
        <v>1.1149531834936306E-3</v>
      </c>
      <c r="BL7">
        <f t="shared" si="7"/>
        <v>1.1149507803625495E-3</v>
      </c>
      <c r="BM7">
        <f t="shared" si="7"/>
        <v>1.1149485427515854E-3</v>
      </c>
      <c r="BN7">
        <f t="shared" si="7"/>
        <v>1.1149464595570811E-3</v>
      </c>
      <c r="BO7">
        <f t="shared" ref="BO7:DZ7" si="8">BO13/BO6</f>
        <v>1.1149445203363509E-3</v>
      </c>
      <c r="BP7">
        <f t="shared" si="8"/>
        <v>1.1149427152883306E-3</v>
      </c>
      <c r="BQ7">
        <f t="shared" si="8"/>
        <v>1.114941035230125E-3</v>
      </c>
      <c r="BR7">
        <f t="shared" si="8"/>
        <v>1.1149394715707515E-3</v>
      </c>
      <c r="BS7">
        <f t="shared" si="8"/>
        <v>1.1149380162829656E-3</v>
      </c>
      <c r="BT7">
        <f t="shared" si="8"/>
        <v>1.1149366618740393E-3</v>
      </c>
      <c r="BU7">
        <f t="shared" si="8"/>
        <v>1.1149354013561153E-3</v>
      </c>
      <c r="BV7">
        <f t="shared" si="8"/>
        <v>1.1149342282167165E-3</v>
      </c>
      <c r="BW7">
        <f t="shared" si="8"/>
        <v>1.1149331363897374E-3</v>
      </c>
      <c r="BX7">
        <f t="shared" si="8"/>
        <v>1.1149321202272887E-3</v>
      </c>
      <c r="BY7">
        <f t="shared" si="8"/>
        <v>1.1149311744726104E-3</v>
      </c>
      <c r="BZ7">
        <f t="shared" si="8"/>
        <v>1.114930294234133E-3</v>
      </c>
      <c r="CA7">
        <f t="shared" si="8"/>
        <v>1.1149294749608853E-3</v>
      </c>
      <c r="CB7">
        <f t="shared" si="8"/>
        <v>1.11492871241925E-3</v>
      </c>
      <c r="CC7">
        <f t="shared" si="8"/>
        <v>1.114928002671049E-3</v>
      </c>
      <c r="CD7">
        <f t="shared" si="8"/>
        <v>1.1149273420530085E-3</v>
      </c>
      <c r="CE7">
        <f t="shared" si="8"/>
        <v>1.1149267271575408E-3</v>
      </c>
      <c r="CF7">
        <f t="shared" si="8"/>
        <v>1.1149261548148001E-3</v>
      </c>
      <c r="CG7">
        <f t="shared" si="8"/>
        <v>1.1149256220759525E-3</v>
      </c>
      <c r="CH7">
        <f t="shared" si="8"/>
        <v>1.1149251261976124E-3</v>
      </c>
      <c r="CI7">
        <f t="shared" si="8"/>
        <v>1.1149246646273538E-3</v>
      </c>
      <c r="CJ7">
        <f t="shared" si="8"/>
        <v>1.1149242349902668E-3</v>
      </c>
      <c r="CK7">
        <f t="shared" si="8"/>
        <v>1.1149238350764794E-3</v>
      </c>
      <c r="CL7">
        <f t="shared" si="8"/>
        <v>1.1149234628295187E-3</v>
      </c>
      <c r="CM7">
        <f t="shared" si="8"/>
        <v>1.1149231163355786E-3</v>
      </c>
      <c r="CN7">
        <f t="shared" si="8"/>
        <v>1.1149227938135084E-3</v>
      </c>
      <c r="CO7">
        <f t="shared" si="8"/>
        <v>1.1149224936055449E-3</v>
      </c>
      <c r="CP7">
        <f t="shared" si="8"/>
        <v>1.1149222141686858E-3</v>
      </c>
      <c r="CQ7">
        <f t="shared" si="8"/>
        <v>1.1149219540666907E-3</v>
      </c>
      <c r="CR7">
        <f t="shared" si="8"/>
        <v>1.1149217119626582E-3</v>
      </c>
      <c r="CS7">
        <f t="shared" si="8"/>
        <v>1.1149214866121343E-3</v>
      </c>
      <c r="CT7">
        <f t="shared" si="8"/>
        <v>1.1149212768566624E-3</v>
      </c>
      <c r="CU7">
        <f t="shared" si="8"/>
        <v>1.114921081617856E-3</v>
      </c>
      <c r="CV7">
        <f t="shared" si="8"/>
        <v>1.1149208998918346E-3</v>
      </c>
      <c r="CW7">
        <f t="shared" si="8"/>
        <v>1.1149207307440884E-3</v>
      </c>
      <c r="CX7">
        <f t="shared" si="8"/>
        <v>1.1149205733046606E-3</v>
      </c>
      <c r="CY7">
        <f t="shared" si="8"/>
        <v>1.1149204267637018E-3</v>
      </c>
      <c r="CZ7">
        <f t="shared" si="8"/>
        <v>1.1149202903673109E-3</v>
      </c>
      <c r="DA7">
        <f t="shared" si="8"/>
        <v>1.1149201634136779E-3</v>
      </c>
      <c r="DB7">
        <f t="shared" si="8"/>
        <v>1.114920045249499E-3</v>
      </c>
      <c r="DC7">
        <f t="shared" si="8"/>
        <v>1.1149199352666003E-3</v>
      </c>
      <c r="DD7">
        <f t="shared" si="8"/>
        <v>1.1149198328988571E-3</v>
      </c>
      <c r="DE7">
        <f t="shared" si="8"/>
        <v>1.1149197376192702E-3</v>
      </c>
      <c r="DF7">
        <f t="shared" si="8"/>
        <v>1.1149196489372659E-3</v>
      </c>
      <c r="DG7">
        <f t="shared" si="8"/>
        <v>1.1149195663962073E-3</v>
      </c>
      <c r="DH7">
        <f t="shared" si="8"/>
        <v>1.1149194895710233E-3</v>
      </c>
      <c r="DI7">
        <f t="shared" si="8"/>
        <v>1.1149194180660336E-3</v>
      </c>
      <c r="DJ7">
        <f t="shared" si="8"/>
        <v>1.1149193515129433E-3</v>
      </c>
      <c r="DK7">
        <f t="shared" si="8"/>
        <v>1.1149192895689218E-3</v>
      </c>
      <c r="DL7">
        <f t="shared" si="8"/>
        <v>1.1149192319148632E-3</v>
      </c>
      <c r="DM7">
        <f t="shared" si="8"/>
        <v>1.1149191782537317E-3</v>
      </c>
      <c r="DN7">
        <f t="shared" si="8"/>
        <v>1.1149191283090589E-3</v>
      </c>
      <c r="DO7">
        <f t="shared" si="8"/>
        <v>1.1149190818235024E-3</v>
      </c>
      <c r="DP7">
        <f t="shared" si="8"/>
        <v>1.1149190385575335E-3</v>
      </c>
      <c r="DQ7">
        <f t="shared" si="8"/>
        <v>1.1149189982881974E-3</v>
      </c>
      <c r="DR7">
        <f t="shared" si="8"/>
        <v>1.1149189608079776E-3</v>
      </c>
      <c r="DS7">
        <f t="shared" si="8"/>
        <v>1.1149189259237234E-3</v>
      </c>
      <c r="DT7">
        <f t="shared" si="8"/>
        <v>1.1149188934556535E-3</v>
      </c>
      <c r="DU7">
        <f t="shared" si="8"/>
        <v>1.1149188632364375E-3</v>
      </c>
      <c r="DV7">
        <f t="shared" si="8"/>
        <v>1.1149188351103267E-3</v>
      </c>
      <c r="DW7">
        <f t="shared" si="8"/>
        <v>1.114918808932352E-3</v>
      </c>
      <c r="DX7">
        <f t="shared" si="8"/>
        <v>1.1149187845675976E-3</v>
      </c>
      <c r="DY7">
        <f t="shared" si="8"/>
        <v>1.1149187618904744E-3</v>
      </c>
      <c r="DZ7">
        <f t="shared" si="8"/>
        <v>1.1149187407841045E-3</v>
      </c>
      <c r="EA7">
        <f t="shared" ref="EA7:GL7" si="9">EA13/EA6</f>
        <v>1.1149187211396841E-3</v>
      </c>
      <c r="EB7">
        <f t="shared" si="9"/>
        <v>1.1149187028559591E-3</v>
      </c>
      <c r="EC7">
        <f t="shared" si="9"/>
        <v>1.1149186858386935E-3</v>
      </c>
      <c r="ED7">
        <f t="shared" si="9"/>
        <v>1.1149186700001557E-3</v>
      </c>
      <c r="EE7">
        <f t="shared" si="9"/>
        <v>1.1149186552587105E-3</v>
      </c>
      <c r="EF7">
        <f t="shared" si="9"/>
        <v>1.1149186415383714E-3</v>
      </c>
      <c r="EG7">
        <f t="shared" si="9"/>
        <v>1.1149186287683994E-3</v>
      </c>
      <c r="EH7">
        <f t="shared" si="9"/>
        <v>1.114918616882984E-3</v>
      </c>
      <c r="EI7">
        <f t="shared" si="9"/>
        <v>1.1149186058208402E-3</v>
      </c>
      <c r="EJ7">
        <f t="shared" si="9"/>
        <v>1.1149185955249585E-3</v>
      </c>
      <c r="EK7">
        <f t="shared" si="9"/>
        <v>1.1149185859422499E-3</v>
      </c>
      <c r="EL7">
        <f t="shared" si="9"/>
        <v>1.1149185770233236E-3</v>
      </c>
      <c r="EM7">
        <f t="shared" si="9"/>
        <v>1.1149185687221994E-3</v>
      </c>
      <c r="EN7">
        <f t="shared" si="9"/>
        <v>1.1149185609960811E-3</v>
      </c>
      <c r="EO7">
        <f t="shared" si="9"/>
        <v>1.1149185538051479E-3</v>
      </c>
      <c r="EP7">
        <f t="shared" si="9"/>
        <v>1.1149185471123165E-3</v>
      </c>
      <c r="EQ7">
        <f t="shared" si="9"/>
        <v>1.1149185408830982E-3</v>
      </c>
      <c r="ER7">
        <f t="shared" si="9"/>
        <v>1.11491853508537E-3</v>
      </c>
      <c r="ES7">
        <f t="shared" si="9"/>
        <v>1.1149185296892481E-3</v>
      </c>
      <c r="ET7">
        <f t="shared" si="9"/>
        <v>1.1149185246669122E-3</v>
      </c>
      <c r="EU7">
        <f t="shared" si="9"/>
        <v>1.1149185199924732E-3</v>
      </c>
      <c r="EV7">
        <f t="shared" si="9"/>
        <v>1.1149185156418297E-3</v>
      </c>
      <c r="EW7">
        <f t="shared" si="9"/>
        <v>1.1149185115925512E-3</v>
      </c>
      <c r="EX7">
        <f t="shared" si="9"/>
        <v>1.1149185078237727E-3</v>
      </c>
      <c r="EY7">
        <f t="shared" si="9"/>
        <v>1.1149185043160511E-3</v>
      </c>
      <c r="EZ7">
        <f t="shared" si="9"/>
        <v>1.1149185010513108E-3</v>
      </c>
      <c r="FA7">
        <f t="shared" si="9"/>
        <v>1.1149184980127141E-3</v>
      </c>
      <c r="FB7">
        <f t="shared" si="9"/>
        <v>1.114918495184605E-3</v>
      </c>
      <c r="FC7">
        <f t="shared" si="9"/>
        <v>1.1149184925523998E-3</v>
      </c>
      <c r="FD7">
        <f t="shared" si="9"/>
        <v>1.1149184901025277E-3</v>
      </c>
      <c r="FE7">
        <f t="shared" si="9"/>
        <v>1.1149184878223573E-3</v>
      </c>
      <c r="FF7">
        <f t="shared" si="9"/>
        <v>1.1149184857001376E-3</v>
      </c>
      <c r="FG7">
        <f t="shared" si="9"/>
        <v>1.1149184837249187E-3</v>
      </c>
      <c r="FH7">
        <f t="shared" si="9"/>
        <v>1.1149184818865306E-3</v>
      </c>
      <c r="FI7">
        <f t="shared" si="9"/>
        <v>1.1149184801754822E-3</v>
      </c>
      <c r="FJ7">
        <f t="shared" si="9"/>
        <v>1.114918478582962E-3</v>
      </c>
      <c r="FK7">
        <f t="shared" si="9"/>
        <v>1.1149184771007572E-3</v>
      </c>
      <c r="FL7">
        <f t="shared" si="9"/>
        <v>1.1149184757212234E-3</v>
      </c>
      <c r="FM7">
        <f t="shared" si="9"/>
        <v>1.1149184744372515E-3</v>
      </c>
      <c r="FN7">
        <f t="shared" si="9"/>
        <v>1.1149184732422209E-3</v>
      </c>
      <c r="FO7">
        <f t="shared" si="9"/>
        <v>1.1149184721299717E-3</v>
      </c>
      <c r="FP7">
        <f t="shared" si="9"/>
        <v>1.1149184710947642E-3</v>
      </c>
      <c r="FQ7">
        <f t="shared" si="9"/>
        <v>1.1149184701312721E-3</v>
      </c>
      <c r="FR7">
        <f t="shared" si="9"/>
        <v>1.1149184692345136E-3</v>
      </c>
      <c r="FS7">
        <f t="shared" si="9"/>
        <v>1.1149184683998787E-3</v>
      </c>
      <c r="FT7">
        <f t="shared" si="9"/>
        <v>1.1149184676230591E-3</v>
      </c>
      <c r="FU7">
        <f t="shared" si="9"/>
        <v>1.1149184669000554E-3</v>
      </c>
      <c r="FV7">
        <f t="shared" si="9"/>
        <v>1.1149184662271271E-3</v>
      </c>
      <c r="FW7">
        <f t="shared" si="9"/>
        <v>1.1149184656008152E-3</v>
      </c>
      <c r="FX7">
        <f t="shared" si="9"/>
        <v>1.1149184650178891E-3</v>
      </c>
      <c r="FY7">
        <f t="shared" si="9"/>
        <v>1.1149184644753405E-3</v>
      </c>
      <c r="FZ7">
        <f t="shared" si="9"/>
        <v>1.1149184639703789E-3</v>
      </c>
      <c r="GA7">
        <f t="shared" si="9"/>
        <v>1.1149184635003944E-3</v>
      </c>
      <c r="GB7">
        <f t="shared" si="9"/>
        <v>1.1149184630629622E-3</v>
      </c>
      <c r="GC7">
        <f t="shared" si="9"/>
        <v>1.1149184626558387E-3</v>
      </c>
      <c r="GD7">
        <f t="shared" si="9"/>
        <v>1.1149184622769122E-3</v>
      </c>
      <c r="GE7">
        <f t="shared" si="9"/>
        <v>1.1149184619242353E-3</v>
      </c>
      <c r="GF7">
        <f t="shared" si="9"/>
        <v>1.1149184615959833E-3</v>
      </c>
      <c r="GG7">
        <f t="shared" si="9"/>
        <v>1.1149184612904749E-3</v>
      </c>
      <c r="GH7">
        <f t="shared" si="9"/>
        <v>1.1149184610061288E-3</v>
      </c>
      <c r="GI7">
        <f t="shared" si="9"/>
        <v>1.1149184607414807E-3</v>
      </c>
      <c r="GJ7">
        <f t="shared" si="9"/>
        <v>1.1149184604951619E-3</v>
      </c>
      <c r="GK7">
        <f t="shared" si="9"/>
        <v>1.1149184602659097E-3</v>
      </c>
      <c r="GL7">
        <f t="shared" si="9"/>
        <v>1.1149184600525359E-3</v>
      </c>
      <c r="GM7">
        <f t="shared" ref="GM7:IX7" si="10">GM13/GM6</f>
        <v>1.1149184598539424E-3</v>
      </c>
      <c r="GN7">
        <f t="shared" si="10"/>
        <v>1.1149184596691052E-3</v>
      </c>
      <c r="GO7">
        <f t="shared" si="10"/>
        <v>1.1149184594970692E-3</v>
      </c>
      <c r="GP7">
        <f t="shared" si="10"/>
        <v>1.1149184593369542E-3</v>
      </c>
      <c r="GQ7">
        <f t="shared" si="10"/>
        <v>1.1149184591879319E-3</v>
      </c>
      <c r="GR7">
        <f t="shared" si="10"/>
        <v>1.1149184590492284E-3</v>
      </c>
      <c r="GS7">
        <f t="shared" si="10"/>
        <v>1.1149184589201327E-3</v>
      </c>
      <c r="GT7">
        <f t="shared" si="10"/>
        <v>1.1149184587999866E-3</v>
      </c>
      <c r="GU7">
        <f t="shared" si="10"/>
        <v>1.1149184586881538E-3</v>
      </c>
      <c r="GV7">
        <f t="shared" si="10"/>
        <v>1.1149184585840717E-3</v>
      </c>
      <c r="GW7">
        <f t="shared" si="10"/>
        <v>1.1149184584871995E-3</v>
      </c>
      <c r="GX7">
        <f t="shared" si="10"/>
        <v>1.1149184583970381E-3</v>
      </c>
      <c r="GY7">
        <f t="shared" si="10"/>
        <v>1.1149184583131263E-3</v>
      </c>
      <c r="GZ7">
        <f t="shared" si="10"/>
        <v>1.1149184582350184E-3</v>
      </c>
      <c r="HA7">
        <f t="shared" si="10"/>
        <v>1.114918458162327E-3</v>
      </c>
      <c r="HB7">
        <f t="shared" si="10"/>
        <v>1.1149184580946702E-3</v>
      </c>
      <c r="HC7">
        <f t="shared" si="10"/>
        <v>1.114918458031698E-3</v>
      </c>
      <c r="HD7">
        <f t="shared" si="10"/>
        <v>1.1149184579730919E-3</v>
      </c>
      <c r="HE7">
        <f t="shared" si="10"/>
        <v>1.1149184579185441E-3</v>
      </c>
      <c r="HF7">
        <f t="shared" si="10"/>
        <v>1.1149184578677735E-3</v>
      </c>
      <c r="HG7">
        <f t="shared" si="10"/>
        <v>1.1149184578205205E-3</v>
      </c>
      <c r="HH7">
        <f t="shared" si="10"/>
        <v>1.1149184577765407E-3</v>
      </c>
      <c r="HI7">
        <f t="shared" si="10"/>
        <v>1.114918457735606E-3</v>
      </c>
      <c r="HJ7">
        <f t="shared" si="10"/>
        <v>1.1149184576975044E-3</v>
      </c>
      <c r="HK7">
        <f t="shared" si="10"/>
        <v>1.1149184576620501E-3</v>
      </c>
      <c r="HL7">
        <f t="shared" si="10"/>
        <v>1.1149184576290465E-3</v>
      </c>
      <c r="HM7">
        <f t="shared" si="10"/>
        <v>1.1149184575983298E-3</v>
      </c>
      <c r="HN7">
        <f t="shared" si="10"/>
        <v>1.1149184575697402E-3</v>
      </c>
      <c r="HO7">
        <f t="shared" si="10"/>
        <v>1.1149184575431294E-3</v>
      </c>
      <c r="HP7">
        <f t="shared" si="10"/>
        <v>1.1149184575183649E-3</v>
      </c>
      <c r="HQ7">
        <f t="shared" si="10"/>
        <v>1.1149184574953141E-3</v>
      </c>
      <c r="HR7">
        <f t="shared" si="10"/>
        <v>1.1149184574738651E-3</v>
      </c>
      <c r="HS7">
        <f t="shared" si="10"/>
        <v>1.1149184574538965E-3</v>
      </c>
      <c r="HT7">
        <f t="shared" si="10"/>
        <v>1.1149184574353126E-3</v>
      </c>
      <c r="HU7">
        <f t="shared" si="10"/>
        <v>1.1149184574180176E-3</v>
      </c>
      <c r="HV7">
        <f t="shared" si="10"/>
        <v>1.1149184574019166E-3</v>
      </c>
      <c r="HW7">
        <f t="shared" si="10"/>
        <v>1.1149184573869346E-3</v>
      </c>
      <c r="HX7">
        <f t="shared" si="10"/>
        <v>1.1149184573729875E-3</v>
      </c>
      <c r="HY7">
        <f t="shared" si="10"/>
        <v>1.1149184573600111E-3</v>
      </c>
      <c r="HZ7">
        <f t="shared" si="10"/>
        <v>1.1149184573479313E-3</v>
      </c>
      <c r="IA7">
        <f t="shared" si="10"/>
        <v>1.1149184573366843E-3</v>
      </c>
      <c r="IB7">
        <f t="shared" si="10"/>
        <v>1.1149184573262226E-3</v>
      </c>
      <c r="IC7">
        <f t="shared" si="10"/>
        <v>1.1149184573164821E-3</v>
      </c>
      <c r="ID7">
        <f t="shared" si="10"/>
        <v>1.1149184573074158E-3</v>
      </c>
      <c r="IE7">
        <f t="shared" si="10"/>
        <v>1.1149184572989805E-3</v>
      </c>
      <c r="IF7">
        <f t="shared" si="10"/>
        <v>1.1149184572911287E-3</v>
      </c>
      <c r="IG7">
        <f t="shared" si="10"/>
        <v>1.1149184572838183E-3</v>
      </c>
      <c r="IH7">
        <f t="shared" si="10"/>
        <v>1.1149184572770171E-3</v>
      </c>
      <c r="II7">
        <f t="shared" si="10"/>
        <v>1.1149184572706826E-3</v>
      </c>
      <c r="IJ7">
        <f t="shared" si="10"/>
        <v>1.1149184572647939E-3</v>
      </c>
      <c r="IK7">
        <f t="shared" si="10"/>
        <v>1.1149184572593084E-3</v>
      </c>
      <c r="IL7">
        <f t="shared" si="10"/>
        <v>1.1149184572542049E-3</v>
      </c>
      <c r="IM7">
        <f t="shared" si="10"/>
        <v>1.1149184572494513E-3</v>
      </c>
      <c r="IN7">
        <f t="shared" si="10"/>
        <v>1.1149184572450321E-3</v>
      </c>
      <c r="IO7">
        <f t="shared" si="10"/>
        <v>1.1149184572409154E-3</v>
      </c>
      <c r="IP7">
        <f t="shared" si="10"/>
        <v>1.1149184572370851E-3</v>
      </c>
      <c r="IQ7">
        <f t="shared" si="10"/>
        <v>1.11491845723352E-3</v>
      </c>
      <c r="IR7">
        <f t="shared" si="10"/>
        <v>1.1149184572301989E-3</v>
      </c>
      <c r="IS7">
        <f t="shared" si="10"/>
        <v>1.1149184572271113E-3</v>
      </c>
      <c r="IT7">
        <f t="shared" si="10"/>
        <v>1.114918457224236E-3</v>
      </c>
      <c r="IU7">
        <f t="shared" si="10"/>
        <v>1.1149184572215622E-3</v>
      </c>
      <c r="IV7">
        <f t="shared" si="10"/>
        <v>1.1149184572190739E-3</v>
      </c>
      <c r="IW7">
        <f t="shared" si="10"/>
        <v>1.1149184572167557E-3</v>
      </c>
      <c r="IX7">
        <f t="shared" si="10"/>
        <v>1.1149184572145966E-3</v>
      </c>
      <c r="IY7">
        <f t="shared" ref="IY7:LJ7" si="11">IY13/IY6</f>
        <v>1.114918457212591E-3</v>
      </c>
      <c r="IZ7">
        <f t="shared" si="11"/>
        <v>1.1149184572107238E-3</v>
      </c>
      <c r="JA7">
        <f t="shared" si="11"/>
        <v>1.1149184572089835E-3</v>
      </c>
      <c r="JB7">
        <f t="shared" si="11"/>
        <v>1.1149184572073656E-3</v>
      </c>
      <c r="JC7">
        <f t="shared" si="11"/>
        <v>1.1149184572058588E-3</v>
      </c>
      <c r="JD7">
        <f t="shared" si="11"/>
        <v>1.1149184572044584E-3</v>
      </c>
      <c r="JE7">
        <f t="shared" si="11"/>
        <v>1.1149184572031533E-3</v>
      </c>
      <c r="JF7">
        <f t="shared" si="11"/>
        <v>1.1149184572019383E-3</v>
      </c>
      <c r="JG7">
        <f t="shared" si="11"/>
        <v>1.1149184572008084E-3</v>
      </c>
      <c r="JH7">
        <f t="shared" si="11"/>
        <v>1.1149184571997526E-3</v>
      </c>
      <c r="JI7">
        <f t="shared" si="11"/>
        <v>1.1149184571987766E-3</v>
      </c>
      <c r="JJ7">
        <f t="shared" si="11"/>
        <v>1.1149184571978639E-3</v>
      </c>
      <c r="JK7">
        <f t="shared" si="11"/>
        <v>1.1149184571970152E-3</v>
      </c>
      <c r="JL7">
        <f t="shared" si="11"/>
        <v>1.1149184571962246E-3</v>
      </c>
      <c r="JM7">
        <f t="shared" si="11"/>
        <v>1.1149184571954925E-3</v>
      </c>
      <c r="JN7">
        <f t="shared" si="11"/>
        <v>1.1149184571948082E-3</v>
      </c>
      <c r="JO7">
        <f t="shared" si="11"/>
        <v>1.1149184571941715E-3</v>
      </c>
      <c r="JP7">
        <f t="shared" si="11"/>
        <v>1.1149184571935774E-3</v>
      </c>
      <c r="JQ7">
        <f t="shared" si="11"/>
        <v>1.1149184571930257E-3</v>
      </c>
      <c r="JR7">
        <f t="shared" si="11"/>
        <v>1.1149184571925112E-3</v>
      </c>
      <c r="JS7">
        <f t="shared" si="11"/>
        <v>1.1149184571920335E-3</v>
      </c>
      <c r="JT7">
        <f t="shared" si="11"/>
        <v>1.1149184571915933E-3</v>
      </c>
      <c r="JU7">
        <f t="shared" si="11"/>
        <v>1.1149184571911741E-3</v>
      </c>
      <c r="JV7">
        <f t="shared" si="11"/>
        <v>1.1149184571907923E-3</v>
      </c>
      <c r="JW7">
        <f t="shared" si="11"/>
        <v>1.1149184571904315E-3</v>
      </c>
      <c r="JX7">
        <f t="shared" si="11"/>
        <v>1.1149184571901025E-3</v>
      </c>
      <c r="JY7">
        <f t="shared" si="11"/>
        <v>1.1149184571897894E-3</v>
      </c>
      <c r="JZ7">
        <f t="shared" si="11"/>
        <v>1.1149184571894977E-3</v>
      </c>
      <c r="KA7">
        <f t="shared" si="11"/>
        <v>1.1149184571892326E-3</v>
      </c>
      <c r="KB7">
        <f t="shared" si="11"/>
        <v>1.1149184571889832E-3</v>
      </c>
      <c r="KC7">
        <f t="shared" si="11"/>
        <v>1.1149184571887499E-3</v>
      </c>
      <c r="KD7">
        <f t="shared" si="11"/>
        <v>1.1149184571885322E-3</v>
      </c>
      <c r="KE7">
        <f t="shared" si="11"/>
        <v>1.1149184571883305E-3</v>
      </c>
      <c r="KF7">
        <f t="shared" si="11"/>
        <v>1.1149184571881397E-3</v>
      </c>
      <c r="KG7">
        <f t="shared" si="11"/>
        <v>1.1149184571879645E-3</v>
      </c>
      <c r="KH7">
        <f t="shared" si="11"/>
        <v>1.1149184571878053E-3</v>
      </c>
      <c r="KI7">
        <f t="shared" si="11"/>
        <v>1.1149184571876516E-3</v>
      </c>
      <c r="KJ7">
        <f t="shared" si="11"/>
        <v>1.1149184571875137E-3</v>
      </c>
      <c r="KK7">
        <f t="shared" si="11"/>
        <v>1.114918457187381E-3</v>
      </c>
      <c r="KL7">
        <f t="shared" si="11"/>
        <v>1.1149184571872589E-3</v>
      </c>
      <c r="KM7">
        <f t="shared" si="11"/>
        <v>1.1149184571871422E-3</v>
      </c>
      <c r="KN7">
        <f t="shared" si="11"/>
        <v>1.1149184571870362E-3</v>
      </c>
      <c r="KO7">
        <f t="shared" si="11"/>
        <v>1.1149184571869408E-3</v>
      </c>
      <c r="KP7">
        <f t="shared" si="11"/>
        <v>1.1149184571868503E-3</v>
      </c>
      <c r="KQ7">
        <f t="shared" si="11"/>
        <v>1.1149184571867656E-3</v>
      </c>
      <c r="KR7">
        <f t="shared" si="11"/>
        <v>1.114918457186686E-3</v>
      </c>
      <c r="KS7">
        <f t="shared" si="11"/>
        <v>1.1149184571866118E-3</v>
      </c>
      <c r="KT7">
        <f t="shared" si="11"/>
        <v>1.1149184571865429E-3</v>
      </c>
      <c r="KU7">
        <f t="shared" si="11"/>
        <v>1.1149184571864791E-3</v>
      </c>
      <c r="KV7">
        <f t="shared" si="11"/>
        <v>1.1149184571864154E-3</v>
      </c>
      <c r="KW7">
        <f t="shared" si="11"/>
        <v>1.1149184571863625E-3</v>
      </c>
      <c r="KX7">
        <f t="shared" si="11"/>
        <v>1.1149184571863093E-3</v>
      </c>
      <c r="KY7">
        <f t="shared" si="11"/>
        <v>1.1149184571862616E-3</v>
      </c>
      <c r="KZ7">
        <f t="shared" si="11"/>
        <v>1.1149184571862191E-3</v>
      </c>
      <c r="LA7">
        <f t="shared" si="11"/>
        <v>1.1149184571861768E-3</v>
      </c>
      <c r="LB7">
        <f t="shared" si="11"/>
        <v>1.1149184571861395E-3</v>
      </c>
      <c r="LC7">
        <f t="shared" si="11"/>
        <v>1.1149184571861025E-3</v>
      </c>
      <c r="LD7">
        <f t="shared" si="11"/>
        <v>1.1149184571860706E-3</v>
      </c>
      <c r="LE7">
        <f t="shared" si="11"/>
        <v>1.1149184571860387E-3</v>
      </c>
      <c r="LF7">
        <f t="shared" si="11"/>
        <v>1.114918457186007E-3</v>
      </c>
      <c r="LG7">
        <f t="shared" si="11"/>
        <v>1.1149184571859804E-3</v>
      </c>
      <c r="LH7">
        <f t="shared" si="11"/>
        <v>1.1149184571859539E-3</v>
      </c>
      <c r="LI7">
        <f t="shared" si="11"/>
        <v>1.1149184571859327E-3</v>
      </c>
      <c r="LJ7">
        <f t="shared" si="11"/>
        <v>1.1149184571859114E-3</v>
      </c>
      <c r="LK7">
        <f t="shared" ref="LK7:NV7" si="12">LK13/LK6</f>
        <v>1.1149184571858902E-3</v>
      </c>
      <c r="LL7">
        <f t="shared" si="12"/>
        <v>1.1149184571858689E-3</v>
      </c>
      <c r="LM7">
        <f t="shared" si="12"/>
        <v>1.1149184571858531E-3</v>
      </c>
      <c r="LN7">
        <f t="shared" si="12"/>
        <v>1.1149184571858373E-3</v>
      </c>
      <c r="LO7">
        <f t="shared" si="12"/>
        <v>1.1149184571858212E-3</v>
      </c>
      <c r="LP7">
        <f t="shared" si="12"/>
        <v>1.1149184571858054E-3</v>
      </c>
      <c r="LQ7">
        <f t="shared" si="12"/>
        <v>1.1149184571857948E-3</v>
      </c>
      <c r="LR7">
        <f t="shared" si="12"/>
        <v>1.1149184571857841E-3</v>
      </c>
      <c r="LS7">
        <f t="shared" si="12"/>
        <v>1.1149184571857735E-3</v>
      </c>
      <c r="LT7">
        <f t="shared" si="12"/>
        <v>1.1149184571857629E-3</v>
      </c>
      <c r="LU7">
        <f t="shared" si="12"/>
        <v>1.1149184571857523E-3</v>
      </c>
      <c r="LV7">
        <f t="shared" si="12"/>
        <v>1.1149184571857416E-3</v>
      </c>
      <c r="LW7">
        <f t="shared" si="12"/>
        <v>1.114918457185731E-3</v>
      </c>
      <c r="LX7">
        <f t="shared" si="12"/>
        <v>1.1149184571857258E-3</v>
      </c>
      <c r="LY7">
        <f t="shared" si="12"/>
        <v>1.1149184571857152E-3</v>
      </c>
      <c r="LZ7">
        <f t="shared" si="12"/>
        <v>1.1149184571857098E-3</v>
      </c>
      <c r="MA7">
        <f t="shared" si="12"/>
        <v>1.1149184571857046E-3</v>
      </c>
      <c r="MB7">
        <f t="shared" si="12"/>
        <v>1.1149184571856991E-3</v>
      </c>
      <c r="MC7">
        <f t="shared" si="12"/>
        <v>1.1149184571856939E-3</v>
      </c>
      <c r="MD7">
        <f t="shared" si="12"/>
        <v>1.1149184571856887E-3</v>
      </c>
      <c r="ME7">
        <f t="shared" si="12"/>
        <v>1.1149184571856833E-3</v>
      </c>
      <c r="MF7">
        <f t="shared" si="12"/>
        <v>1.1149184571856781E-3</v>
      </c>
      <c r="MG7">
        <f t="shared" si="12"/>
        <v>1.1149184571856727E-3</v>
      </c>
      <c r="MH7">
        <f t="shared" si="12"/>
        <v>1.1149184571856675E-3</v>
      </c>
      <c r="MI7">
        <f t="shared" si="12"/>
        <v>1.1149184571856675E-3</v>
      </c>
      <c r="MJ7">
        <f t="shared" si="12"/>
        <v>1.1149184571856621E-3</v>
      </c>
      <c r="MK7">
        <f t="shared" si="12"/>
        <v>1.1149184571856621E-3</v>
      </c>
      <c r="ML7">
        <f t="shared" si="12"/>
        <v>1.1149184571856569E-3</v>
      </c>
      <c r="MM7">
        <f t="shared" si="12"/>
        <v>1.1149184571856514E-3</v>
      </c>
      <c r="MN7">
        <f t="shared" si="12"/>
        <v>1.1149184571856514E-3</v>
      </c>
      <c r="MO7">
        <f t="shared" si="12"/>
        <v>1.1149184571856514E-3</v>
      </c>
      <c r="MP7">
        <f t="shared" si="12"/>
        <v>1.1149184571856462E-3</v>
      </c>
      <c r="MQ7">
        <f t="shared" si="12"/>
        <v>1.1149184571856462E-3</v>
      </c>
      <c r="MR7">
        <f t="shared" si="12"/>
        <v>1.114918457185641E-3</v>
      </c>
      <c r="MS7">
        <f t="shared" si="12"/>
        <v>1.114918457185641E-3</v>
      </c>
      <c r="MT7">
        <f t="shared" si="12"/>
        <v>1.114918457185641E-3</v>
      </c>
      <c r="MU7">
        <f t="shared" si="12"/>
        <v>1.1149184571856356E-3</v>
      </c>
      <c r="MV7">
        <f t="shared" si="12"/>
        <v>1.1149184571856356E-3</v>
      </c>
      <c r="MW7">
        <f t="shared" si="12"/>
        <v>1.1149184571856356E-3</v>
      </c>
      <c r="MX7">
        <f t="shared" si="12"/>
        <v>1.1149184571856356E-3</v>
      </c>
      <c r="MY7">
        <f t="shared" si="12"/>
        <v>1.1149184571856304E-3</v>
      </c>
      <c r="MZ7">
        <f t="shared" si="12"/>
        <v>1.1149184571856304E-3</v>
      </c>
      <c r="NA7">
        <f t="shared" si="12"/>
        <v>1.1149184571856304E-3</v>
      </c>
      <c r="NB7">
        <f t="shared" si="12"/>
        <v>1.1149184571856304E-3</v>
      </c>
      <c r="NC7">
        <f t="shared" si="12"/>
        <v>1.1149184571856304E-3</v>
      </c>
      <c r="ND7">
        <f t="shared" si="12"/>
        <v>1.1149184571856304E-3</v>
      </c>
      <c r="NE7">
        <f t="shared" si="12"/>
        <v>1.114918457185625E-3</v>
      </c>
      <c r="NF7">
        <f t="shared" si="12"/>
        <v>1.114918457185625E-3</v>
      </c>
      <c r="NG7">
        <f t="shared" si="12"/>
        <v>1.114918457185625E-3</v>
      </c>
      <c r="NH7">
        <f t="shared" si="12"/>
        <v>1.114918457185625E-3</v>
      </c>
      <c r="NI7">
        <f t="shared" si="12"/>
        <v>1.114918457185625E-3</v>
      </c>
      <c r="NJ7">
        <f t="shared" si="12"/>
        <v>1.114918457185625E-3</v>
      </c>
      <c r="NK7">
        <f t="shared" si="12"/>
        <v>1.114918457185625E-3</v>
      </c>
      <c r="NL7">
        <f t="shared" si="12"/>
        <v>1.114918457185625E-3</v>
      </c>
      <c r="NM7">
        <f t="shared" si="12"/>
        <v>1.114918457185625E-3</v>
      </c>
      <c r="NN7">
        <f t="shared" si="12"/>
        <v>1.114918457185625E-3</v>
      </c>
      <c r="NO7">
        <f t="shared" si="12"/>
        <v>1.114918457185625E-3</v>
      </c>
      <c r="NP7">
        <f t="shared" si="12"/>
        <v>1.1149184571856198E-3</v>
      </c>
      <c r="NQ7">
        <f t="shared" si="12"/>
        <v>1.1149184571856198E-3</v>
      </c>
      <c r="NR7">
        <f t="shared" si="12"/>
        <v>1.1149184571856198E-3</v>
      </c>
      <c r="NS7">
        <f t="shared" si="12"/>
        <v>1.1149184571856198E-3</v>
      </c>
      <c r="NT7">
        <f t="shared" si="12"/>
        <v>1.1149184571856198E-3</v>
      </c>
      <c r="NU7">
        <f t="shared" si="12"/>
        <v>1.1149184571856198E-3</v>
      </c>
      <c r="NV7">
        <f t="shared" si="12"/>
        <v>1.1149184571856198E-3</v>
      </c>
      <c r="NW7">
        <f t="shared" ref="NW7:OK7" si="13">NW13/NW6</f>
        <v>1.1149184571856198E-3</v>
      </c>
      <c r="NX7">
        <f t="shared" si="13"/>
        <v>1.1149184571856198E-3</v>
      </c>
      <c r="NY7">
        <f t="shared" si="13"/>
        <v>1.1149184571856198E-3</v>
      </c>
      <c r="NZ7">
        <f t="shared" si="13"/>
        <v>1.1149184571856198E-3</v>
      </c>
      <c r="OA7">
        <f t="shared" si="13"/>
        <v>1.1149184571856198E-3</v>
      </c>
      <c r="OB7">
        <f t="shared" si="13"/>
        <v>1.1149184571856198E-3</v>
      </c>
      <c r="OC7">
        <f t="shared" si="13"/>
        <v>1.1149184571856198E-3</v>
      </c>
      <c r="OD7">
        <f t="shared" si="13"/>
        <v>1.1149184571856198E-3</v>
      </c>
      <c r="OE7">
        <f t="shared" si="13"/>
        <v>1.1149184571856198E-3</v>
      </c>
      <c r="OF7">
        <f t="shared" si="13"/>
        <v>1.1149184571856198E-3</v>
      </c>
      <c r="OG7">
        <f t="shared" si="13"/>
        <v>1.1149184571856198E-3</v>
      </c>
      <c r="OH7">
        <f t="shared" si="13"/>
        <v>1.1149184571856198E-3</v>
      </c>
      <c r="OI7">
        <f t="shared" si="13"/>
        <v>1.1149184571856198E-3</v>
      </c>
      <c r="OJ7">
        <f t="shared" si="13"/>
        <v>1.1149184571856198E-3</v>
      </c>
      <c r="OK7">
        <f t="shared" si="13"/>
        <v>1.1149184571856198E-3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0.54986943812598998</v>
      </c>
      <c r="C11">
        <v>0.54946605758432898</v>
      </c>
      <c r="D11">
        <v>0.54894286337409803</v>
      </c>
      <c r="E11">
        <v>0.548357243064033</v>
      </c>
      <c r="F11">
        <v>0.54775060804813003</v>
      </c>
      <c r="G11">
        <v>0.54715219853805797</v>
      </c>
      <c r="H11">
        <v>0.54658188881991898</v>
      </c>
      <c r="I11">
        <v>0.54605235303000799</v>
      </c>
      <c r="J11">
        <v>0.54557078816541604</v>
      </c>
      <c r="K11">
        <v>0.54514030427589499</v>
      </c>
      <c r="L11">
        <v>0.54476104759990396</v>
      </c>
      <c r="M11">
        <v>0.54443110075941004</v>
      </c>
      <c r="N11">
        <v>0.54414719376366205</v>
      </c>
      <c r="O11">
        <v>0.54390525443849203</v>
      </c>
      <c r="P11">
        <v>0.54370082389922703</v>
      </c>
      <c r="Q11">
        <v>0.54352936035474197</v>
      </c>
      <c r="R11">
        <v>0.54338645226283699</v>
      </c>
      <c r="S11">
        <v>0.54326795947989803</v>
      </c>
      <c r="T11">
        <v>0.54317009858325005</v>
      </c>
      <c r="U11">
        <v>0.54308948608495899</v>
      </c>
      <c r="V11">
        <v>0.54302315090138897</v>
      </c>
      <c r="W11">
        <v>0.54296852527388095</v>
      </c>
      <c r="X11">
        <v>0.542923421404928</v>
      </c>
      <c r="Y11">
        <v>0.54288599940605398</v>
      </c>
      <c r="Z11">
        <v>0.54285473075120505</v>
      </c>
      <c r="AA11">
        <v>0.54282836027953596</v>
      </c>
      <c r="AB11">
        <v>0.54280586887086402</v>
      </c>
      <c r="AC11">
        <v>0.54278643819705696</v>
      </c>
      <c r="AD11">
        <v>0.54276941840313797</v>
      </c>
      <c r="AE11">
        <v>0.54275429916336704</v>
      </c>
      <c r="AF11">
        <v>0.54274068426312605</v>
      </c>
      <c r="AG11">
        <v>0.54272826965309195</v>
      </c>
      <c r="AH11">
        <v>0.54271682478760697</v>
      </c>
      <c r="AI11">
        <v>0.54270617697739398</v>
      </c>
      <c r="AJ11">
        <v>0.54269619844387396</v>
      </c>
      <c r="AK11">
        <v>0.54268679574748502</v>
      </c>
      <c r="AL11">
        <v>0.54267790126676396</v>
      </c>
      <c r="AM11">
        <v>0.542669466422112</v>
      </c>
      <c r="AN11">
        <v>0.54266145636294905</v>
      </c>
      <c r="AO11">
        <v>0.54265384586591703</v>
      </c>
      <c r="AP11">
        <v>0.54264661622215304</v>
      </c>
      <c r="AQ11">
        <v>0.54263975292164701</v>
      </c>
      <c r="AR11">
        <v>0.54263324397121604</v>
      </c>
      <c r="AS11">
        <v>0.54262707870881099</v>
      </c>
      <c r="AT11">
        <v>0.54262124700043202</v>
      </c>
      <c r="AU11">
        <v>0.54261573872667901</v>
      </c>
      <c r="AV11">
        <v>0.54261054348393201</v>
      </c>
      <c r="AW11">
        <v>0.54260565044048503</v>
      </c>
      <c r="AX11">
        <v>0.54260104830086098</v>
      </c>
      <c r="AY11">
        <v>0.54259672534219405</v>
      </c>
      <c r="AZ11">
        <v>0.54259266949537699</v>
      </c>
      <c r="BA11">
        <v>0.54258886845070797</v>
      </c>
      <c r="BB11">
        <v>0.54258530977341501</v>
      </c>
      <c r="BC11">
        <v>0.54258198101888799</v>
      </c>
      <c r="BD11">
        <v>0.54257886984085502</v>
      </c>
      <c r="BE11">
        <v>0.54257596408831699</v>
      </c>
      <c r="BF11">
        <v>0.54257325188903804</v>
      </c>
      <c r="BG11">
        <v>0.54257072171871201</v>
      </c>
      <c r="BH11">
        <v>0.54256836245597095</v>
      </c>
      <c r="BI11">
        <v>0.542566163423988</v>
      </c>
      <c r="BJ11">
        <v>0.54256411441987895</v>
      </c>
      <c r="BK11">
        <v>0.54256220573329295</v>
      </c>
      <c r="BL11">
        <v>0.54256042815567795</v>
      </c>
      <c r="BM11">
        <v>0.54255877298169397</v>
      </c>
      <c r="BN11">
        <v>0.54255723200417905</v>
      </c>
      <c r="BO11">
        <v>0.542555797503948</v>
      </c>
      <c r="BP11">
        <v>0.54255446223558601</v>
      </c>
      <c r="BQ11">
        <v>0.54255321941023904</v>
      </c>
      <c r="BR11">
        <v>0.54255206267627398</v>
      </c>
      <c r="BS11">
        <v>0.54255098609853503</v>
      </c>
      <c r="BT11">
        <v>0.542549984136797</v>
      </c>
      <c r="BU11">
        <v>0.54254905162391898</v>
      </c>
      <c r="BV11">
        <v>0.54254818374406799</v>
      </c>
      <c r="BW11">
        <v>0.54254737601132097</v>
      </c>
      <c r="BX11">
        <v>0.542546624248884</v>
      </c>
      <c r="BY11">
        <v>0.54254592456907103</v>
      </c>
      <c r="BZ11">
        <v>0.54254527335417602</v>
      </c>
      <c r="CA11">
        <v>0.54254466723829797</v>
      </c>
      <c r="CB11">
        <v>0.54254410309015599</v>
      </c>
      <c r="CC11">
        <v>0.54254357799691799</v>
      </c>
      <c r="CD11">
        <v>0.54254308924901895</v>
      </c>
      <c r="CE11">
        <v>0.54254263432595895</v>
      </c>
      <c r="CF11">
        <v>0.542542210883042</v>
      </c>
      <c r="CG11">
        <v>0.54254181673900903</v>
      </c>
      <c r="CH11">
        <v>0.54254144986453701</v>
      </c>
      <c r="CI11">
        <v>0.54254110837153302</v>
      </c>
      <c r="CJ11">
        <v>0.54254079050318804</v>
      </c>
      <c r="CK11">
        <v>0.54254049462474596</v>
      </c>
      <c r="CL11">
        <v>0.54254021921492201</v>
      </c>
      <c r="CM11">
        <v>0.54253996285794404</v>
      </c>
      <c r="CN11">
        <v>0.54253972423616403</v>
      </c>
      <c r="CO11">
        <v>0.54253950212319302</v>
      </c>
      <c r="CP11">
        <v>0.54253929537753298</v>
      </c>
      <c r="CQ11">
        <v>0.54253910293666097</v>
      </c>
      <c r="CR11">
        <v>0.54253892381153601</v>
      </c>
      <c r="CS11">
        <v>0.54253875708148902</v>
      </c>
      <c r="CT11">
        <v>0.54253860188948599</v>
      </c>
      <c r="CU11">
        <v>0.54253845743771301</v>
      </c>
      <c r="CV11">
        <v>0.54253832298347704</v>
      </c>
      <c r="CW11">
        <v>0.54253819783539603</v>
      </c>
      <c r="CX11">
        <v>0.54253808134984904</v>
      </c>
      <c r="CY11">
        <v>0.54253797292767902</v>
      </c>
      <c r="CZ11">
        <v>0.54253787201112202</v>
      </c>
      <c r="DA11">
        <v>0.54253777808094905</v>
      </c>
      <c r="DB11">
        <v>0.54253769065380897</v>
      </c>
      <c r="DC11">
        <v>0.54253760927975303</v>
      </c>
      <c r="DD11">
        <v>0.54253753353992595</v>
      </c>
      <c r="DE11">
        <v>0.54253746304442696</v>
      </c>
      <c r="DF11">
        <v>0.54253739743030704</v>
      </c>
      <c r="DG11">
        <v>0.54253733635971202</v>
      </c>
      <c r="DH11">
        <v>0.54253727951814801</v>
      </c>
      <c r="DI11">
        <v>0.54253722661287296</v>
      </c>
      <c r="DJ11">
        <v>0.54253717737139096</v>
      </c>
      <c r="DK11">
        <v>0.54253713154005601</v>
      </c>
      <c r="DL11">
        <v>0.54253708888277097</v>
      </c>
      <c r="DM11">
        <v>0.54253704917977197</v>
      </c>
      <c r="DN11">
        <v>0.54253701222650397</v>
      </c>
      <c r="DO11">
        <v>0.54253697783256805</v>
      </c>
      <c r="DP11">
        <v>0.54253694582074197</v>
      </c>
      <c r="DQ11">
        <v>0.54253691602607002</v>
      </c>
      <c r="DR11">
        <v>0.54253688829501501</v>
      </c>
      <c r="DS11">
        <v>0.54253686248466904</v>
      </c>
      <c r="DT11">
        <v>0.54253683846201595</v>
      </c>
      <c r="DU11">
        <v>0.54253681610325</v>
      </c>
      <c r="DV11">
        <v>0.54253679529313803</v>
      </c>
      <c r="DW11">
        <v>0.54253677592442295</v>
      </c>
      <c r="DX11">
        <v>0.54253675789727795</v>
      </c>
      <c r="DY11">
        <v>0.54253674111878702</v>
      </c>
      <c r="DZ11">
        <v>0.54253672550246701</v>
      </c>
      <c r="EA11">
        <v>0.54253671096782496</v>
      </c>
      <c r="EB11">
        <v>0.54253669743994404</v>
      </c>
      <c r="EC11">
        <v>0.54253668484909201</v>
      </c>
      <c r="ED11">
        <v>0.54253667313036802</v>
      </c>
      <c r="EE11">
        <v>0.54253666222336505</v>
      </c>
      <c r="EF11">
        <v>0.54253665207186097</v>
      </c>
      <c r="EG11">
        <v>0.54253664262352697</v>
      </c>
      <c r="EH11">
        <v>0.542536633829658</v>
      </c>
      <c r="EI11">
        <v>0.542536625644921</v>
      </c>
      <c r="EJ11">
        <v>0.54253661802712705</v>
      </c>
      <c r="EK11">
        <v>0.54253661093700301</v>
      </c>
      <c r="EL11">
        <v>0.54253660433800099</v>
      </c>
      <c r="EM11">
        <v>0.542536598196103</v>
      </c>
      <c r="EN11">
        <v>0.54253659247964703</v>
      </c>
      <c r="EO11">
        <v>0.54253658715916298</v>
      </c>
      <c r="EP11">
        <v>0.54253658220722301</v>
      </c>
      <c r="EQ11">
        <v>0.54253657759829998</v>
      </c>
      <c r="ER11">
        <v>0.54253657330863403</v>
      </c>
      <c r="ES11">
        <v>0.54253656931610905</v>
      </c>
      <c r="ET11">
        <v>0.54253656560014496</v>
      </c>
      <c r="EU11">
        <v>0.54253656214158297</v>
      </c>
      <c r="EV11">
        <v>0.542536558922595</v>
      </c>
      <c r="EW11">
        <v>0.54253655592658501</v>
      </c>
      <c r="EX11">
        <v>0.542536553138108</v>
      </c>
      <c r="EY11">
        <v>0.54253655054278804</v>
      </c>
      <c r="EZ11">
        <v>0.54253654812724605</v>
      </c>
      <c r="FA11">
        <v>0.542536545879027</v>
      </c>
      <c r="FB11">
        <v>0.54253654378654403</v>
      </c>
      <c r="FC11">
        <v>0.54253654183900601</v>
      </c>
      <c r="FD11">
        <v>0.54253654002637497</v>
      </c>
      <c r="FE11">
        <v>0.54253653833930504</v>
      </c>
      <c r="FF11">
        <v>0.54253653676909797</v>
      </c>
      <c r="FG11">
        <v>0.54253653530766099</v>
      </c>
      <c r="FH11">
        <v>0.54253653394745704</v>
      </c>
      <c r="FI11">
        <v>0.54253653268147495</v>
      </c>
      <c r="FJ11">
        <v>0.54253653150318804</v>
      </c>
      <c r="FK11">
        <v>0.54253653040652094</v>
      </c>
      <c r="FL11">
        <v>0.54253652938582098</v>
      </c>
      <c r="FM11">
        <v>0.54253652843582501</v>
      </c>
      <c r="FN11">
        <v>0.54253652755163595</v>
      </c>
      <c r="FO11">
        <v>0.54253652672869501</v>
      </c>
      <c r="FP11">
        <v>0.54253652596276003</v>
      </c>
      <c r="FQ11">
        <v>0.54253652524988105</v>
      </c>
      <c r="FR11">
        <v>0.54253652458638402</v>
      </c>
      <c r="FS11">
        <v>0.542536523968847</v>
      </c>
      <c r="FT11">
        <v>0.54253652339408798</v>
      </c>
      <c r="FU11">
        <v>0.542536522859143</v>
      </c>
      <c r="FV11">
        <v>0.54253652236125305</v>
      </c>
      <c r="FW11">
        <v>0.54253652189785295</v>
      </c>
      <c r="FX11">
        <v>0.54253652146655196</v>
      </c>
      <c r="FY11">
        <v>0.54253652106512795</v>
      </c>
      <c r="FZ11">
        <v>0.54253652069151104</v>
      </c>
      <c r="GA11">
        <v>0.54253652034377498</v>
      </c>
      <c r="GB11">
        <v>0.54253652002012598</v>
      </c>
      <c r="GC11">
        <v>0.54253651971889705</v>
      </c>
      <c r="GD11">
        <v>0.54253651943853398</v>
      </c>
      <c r="GE11">
        <v>0.54253651917759305</v>
      </c>
      <c r="GF11">
        <v>0.54253651893472599</v>
      </c>
      <c r="GG11">
        <v>0.54253651870868302</v>
      </c>
      <c r="GH11">
        <v>0.54253651849829898</v>
      </c>
      <c r="GI11">
        <v>0.54253651830248795</v>
      </c>
      <c r="GJ11">
        <v>0.54253651812023995</v>
      </c>
      <c r="GK11">
        <v>0.54253651795061797</v>
      </c>
      <c r="GL11">
        <v>0.54253651779274503</v>
      </c>
      <c r="GM11">
        <v>0.54253651764580801</v>
      </c>
      <c r="GN11">
        <v>0.54253651750904996</v>
      </c>
      <c r="GO11">
        <v>0.54253651738176401</v>
      </c>
      <c r="GP11">
        <v>0.54253651726329599</v>
      </c>
      <c r="GQ11">
        <v>0.54253651715303497</v>
      </c>
      <c r="GR11">
        <v>0.54253651705041095</v>
      </c>
      <c r="GS11">
        <v>0.54253651695489602</v>
      </c>
      <c r="GT11">
        <v>0.54253651686599702</v>
      </c>
      <c r="GU11">
        <v>0.54253651678325698</v>
      </c>
      <c r="GV11">
        <v>0.54253651670624803</v>
      </c>
      <c r="GW11">
        <v>0.54253651663457403</v>
      </c>
      <c r="GX11">
        <v>0.54253651656786395</v>
      </c>
      <c r="GY11">
        <v>0.54253651650577495</v>
      </c>
      <c r="GZ11">
        <v>0.54253651644798795</v>
      </c>
      <c r="HA11">
        <v>0.54253651639420297</v>
      </c>
      <c r="HB11">
        <v>0.54253651634414402</v>
      </c>
      <c r="HC11">
        <v>0.54253651629755295</v>
      </c>
      <c r="HD11">
        <v>0.54253651625418897</v>
      </c>
      <c r="HE11">
        <v>0.54253651621382903</v>
      </c>
      <c r="HF11">
        <v>0.54253651617626497</v>
      </c>
      <c r="HG11">
        <v>0.54253651614130205</v>
      </c>
      <c r="HH11">
        <v>0.54253651610876197</v>
      </c>
      <c r="HI11">
        <v>0.54253651607847597</v>
      </c>
      <c r="HJ11">
        <v>0.54253651605028796</v>
      </c>
      <c r="HK11">
        <v>0.54253651602405195</v>
      </c>
      <c r="HL11">
        <v>0.54253651599963404</v>
      </c>
      <c r="HM11">
        <v>0.542536515976907</v>
      </c>
      <c r="HN11">
        <v>0.54253651595575503</v>
      </c>
      <c r="HO11">
        <v>0.542536515936067</v>
      </c>
      <c r="HP11">
        <v>0.54253651591774399</v>
      </c>
      <c r="HQ11">
        <v>0.54253651590068896</v>
      </c>
      <c r="HR11">
        <v>0.542536515884816</v>
      </c>
      <c r="HS11">
        <v>0.54253651587004303</v>
      </c>
      <c r="HT11">
        <v>0.54253651585629303</v>
      </c>
      <c r="HU11">
        <v>0.54253651584349605</v>
      </c>
      <c r="HV11">
        <v>0.54253651583158502</v>
      </c>
      <c r="HW11">
        <v>0.542536515820499</v>
      </c>
      <c r="HX11">
        <v>0.54253651581018103</v>
      </c>
      <c r="HY11">
        <v>0.54253651580057705</v>
      </c>
      <c r="HZ11">
        <v>0.54253651579163897</v>
      </c>
      <c r="IA11">
        <v>0.54253651578332096</v>
      </c>
      <c r="IB11">
        <v>0.54253651577557804</v>
      </c>
      <c r="IC11">
        <v>0.54253651576837203</v>
      </c>
      <c r="ID11">
        <v>0.54253651576166395</v>
      </c>
      <c r="IE11">
        <v>0.54253651575542206</v>
      </c>
      <c r="IF11">
        <v>0.54253651574961204</v>
      </c>
      <c r="IG11">
        <v>0.54253651574420403</v>
      </c>
      <c r="IH11">
        <v>0.54253651573917105</v>
      </c>
      <c r="II11">
        <v>0.54253651573448702</v>
      </c>
      <c r="IJ11">
        <v>0.54253651573012696</v>
      </c>
      <c r="IK11">
        <v>0.54253651572606898</v>
      </c>
      <c r="IL11">
        <v>0.542536515722292</v>
      </c>
      <c r="IM11">
        <v>0.54253651571877703</v>
      </c>
      <c r="IN11">
        <v>0.54253651571550499</v>
      </c>
      <c r="IO11">
        <v>0.54253651571245998</v>
      </c>
      <c r="IP11">
        <v>0.54253651570962602</v>
      </c>
      <c r="IQ11">
        <v>0.54253651570698902</v>
      </c>
      <c r="IR11">
        <v>0.54253651570453298</v>
      </c>
      <c r="IS11">
        <v>0.54253651570224803</v>
      </c>
      <c r="IT11">
        <v>0.54253651570012196</v>
      </c>
      <c r="IU11">
        <v>0.54253651569814199</v>
      </c>
      <c r="IV11">
        <v>0.54253651569630001</v>
      </c>
      <c r="IW11">
        <v>0.54253651569458505</v>
      </c>
      <c r="IX11">
        <v>0.542536515692989</v>
      </c>
      <c r="IY11">
        <v>0.54253651569150396</v>
      </c>
      <c r="IZ11">
        <v>0.54253651569012196</v>
      </c>
      <c r="JA11">
        <v>0.54253651568883499</v>
      </c>
      <c r="JB11">
        <v>0.54253651568763706</v>
      </c>
      <c r="JC11">
        <v>0.54253651568652295</v>
      </c>
      <c r="JD11">
        <v>0.542536515685485</v>
      </c>
      <c r="JE11">
        <v>0.54253651568451999</v>
      </c>
      <c r="JF11">
        <v>0.54253651568362105</v>
      </c>
      <c r="JG11">
        <v>0.54253651568278505</v>
      </c>
      <c r="JH11">
        <v>0.542536515682006</v>
      </c>
      <c r="JI11">
        <v>0.54253651568128203</v>
      </c>
      <c r="JJ11">
        <v>0.54253651568060801</v>
      </c>
      <c r="JK11">
        <v>0.54253651567997996</v>
      </c>
      <c r="JL11">
        <v>0.54253651567939598</v>
      </c>
      <c r="JM11">
        <v>0.54253651567885197</v>
      </c>
      <c r="JN11">
        <v>0.54253651567834604</v>
      </c>
      <c r="JO11">
        <v>0.54253651567787498</v>
      </c>
      <c r="JP11">
        <v>0.54253651567743699</v>
      </c>
      <c r="JQ11">
        <v>0.54253651567702899</v>
      </c>
      <c r="JR11">
        <v>0.54253651567664896</v>
      </c>
      <c r="JS11">
        <v>0.54253651567629602</v>
      </c>
      <c r="JT11">
        <v>0.54253651567596695</v>
      </c>
      <c r="JU11">
        <v>0.54253651567565997</v>
      </c>
      <c r="JV11">
        <v>0.54253651567537498</v>
      </c>
      <c r="JW11">
        <v>0.54253651567510996</v>
      </c>
      <c r="JX11">
        <v>0.54253651567486405</v>
      </c>
      <c r="JY11">
        <v>0.54253651567463401</v>
      </c>
      <c r="JZ11">
        <v>0.54253651567441996</v>
      </c>
      <c r="KA11">
        <v>0.54253651567422101</v>
      </c>
      <c r="KB11">
        <v>0.54253651567403605</v>
      </c>
      <c r="KC11">
        <v>0.54253651567386296</v>
      </c>
      <c r="KD11">
        <v>0.54253651567370298</v>
      </c>
      <c r="KE11">
        <v>0.54253651567355299</v>
      </c>
      <c r="KF11">
        <v>0.54253651567341399</v>
      </c>
      <c r="KG11">
        <v>0.54253651567328498</v>
      </c>
      <c r="KH11">
        <v>0.54253651567316497</v>
      </c>
      <c r="KI11">
        <v>0.54253651567305194</v>
      </c>
      <c r="KJ11">
        <v>0.54253651567294803</v>
      </c>
      <c r="KK11">
        <v>0.54253651567285099</v>
      </c>
      <c r="KL11">
        <v>0.54253651567276096</v>
      </c>
      <c r="KM11">
        <v>0.54253651567267702</v>
      </c>
      <c r="KN11">
        <v>0.54253651567259797</v>
      </c>
      <c r="KO11">
        <v>0.54253651567252603</v>
      </c>
      <c r="KP11">
        <v>0.54253651567245798</v>
      </c>
      <c r="KQ11">
        <v>0.54253651567239503</v>
      </c>
      <c r="KR11">
        <v>0.54253651567233596</v>
      </c>
      <c r="KS11">
        <v>0.54253651567228101</v>
      </c>
      <c r="KT11">
        <v>0.54253651567223105</v>
      </c>
      <c r="KU11">
        <v>0.54253651567218297</v>
      </c>
      <c r="KV11">
        <v>0.54253651567213901</v>
      </c>
      <c r="KW11">
        <v>0.54253651567209804</v>
      </c>
      <c r="KX11">
        <v>0.54253651567205996</v>
      </c>
      <c r="KY11">
        <v>0.54253651567202399</v>
      </c>
      <c r="KZ11">
        <v>0.54253651567199102</v>
      </c>
      <c r="LA11">
        <v>0.54253651567196004</v>
      </c>
      <c r="LB11">
        <v>0.54253651567193195</v>
      </c>
      <c r="LC11">
        <v>0.54253651567190497</v>
      </c>
      <c r="LD11">
        <v>0.54253651567187999</v>
      </c>
      <c r="LE11">
        <v>0.54253651567185701</v>
      </c>
      <c r="LF11">
        <v>0.54253651567183603</v>
      </c>
      <c r="LG11">
        <v>0.54253651567181604</v>
      </c>
      <c r="LH11">
        <v>0.54253651567179695</v>
      </c>
      <c r="LI11">
        <v>0.54253651567177996</v>
      </c>
      <c r="LJ11">
        <v>0.54253651567176397</v>
      </c>
      <c r="LK11">
        <v>0.54253651567174899</v>
      </c>
      <c r="LL11">
        <v>0.542536515671735</v>
      </c>
      <c r="LM11">
        <v>0.54253651567172201</v>
      </c>
      <c r="LN11">
        <v>0.54253651567171002</v>
      </c>
      <c r="LO11">
        <v>0.54253651567169803</v>
      </c>
      <c r="LP11">
        <v>0.54253651567168804</v>
      </c>
      <c r="LQ11">
        <v>0.54253651567167804</v>
      </c>
      <c r="LR11">
        <v>0.54253651567166905</v>
      </c>
      <c r="LS11">
        <v>0.54253651567166095</v>
      </c>
      <c r="LT11">
        <v>0.54253651567165295</v>
      </c>
      <c r="LU11">
        <v>0.54253651567164496</v>
      </c>
      <c r="LV11">
        <v>0.54253651567163796</v>
      </c>
      <c r="LW11">
        <v>0.54253651567163197</v>
      </c>
      <c r="LX11">
        <v>0.54253651567162597</v>
      </c>
      <c r="LY11">
        <v>0.54253651567162098</v>
      </c>
      <c r="LZ11">
        <v>0.54253651567161598</v>
      </c>
      <c r="MA11">
        <v>0.54253651567161099</v>
      </c>
      <c r="MB11">
        <v>0.54253651567160599</v>
      </c>
      <c r="MC11">
        <v>0.54253651567160199</v>
      </c>
      <c r="MD11">
        <v>0.542536515671598</v>
      </c>
      <c r="ME11">
        <v>0.542536515671595</v>
      </c>
      <c r="MF11">
        <v>0.542536515671592</v>
      </c>
      <c r="MG11">
        <v>0.542536515671588</v>
      </c>
      <c r="MH11">
        <v>0.54253651567158601</v>
      </c>
      <c r="MI11">
        <v>0.54253651567158301</v>
      </c>
      <c r="MJ11">
        <v>0.54253651567158101</v>
      </c>
      <c r="MK11">
        <v>0.54253651567157801</v>
      </c>
      <c r="ML11">
        <v>0.54253651567157601</v>
      </c>
      <c r="MM11">
        <v>0.54253651567157402</v>
      </c>
      <c r="MN11">
        <v>0.54253651567157202</v>
      </c>
      <c r="MO11">
        <v>0.54253651567157002</v>
      </c>
      <c r="MP11">
        <v>0.54253651567156902</v>
      </c>
      <c r="MQ11">
        <v>0.54253651567156702</v>
      </c>
      <c r="MR11">
        <v>0.54253651567156602</v>
      </c>
      <c r="MS11">
        <v>0.54253651567156502</v>
      </c>
      <c r="MT11">
        <v>0.54253651567156302</v>
      </c>
      <c r="MU11">
        <v>0.54253651567156203</v>
      </c>
      <c r="MV11">
        <v>0.54253651567156103</v>
      </c>
      <c r="MW11">
        <v>0.54253651567156003</v>
      </c>
      <c r="MX11">
        <v>0.54253651567155903</v>
      </c>
      <c r="MY11">
        <v>0.54253651567155803</v>
      </c>
      <c r="MZ11">
        <v>0.54253651567155703</v>
      </c>
      <c r="NA11">
        <v>0.54253651567155703</v>
      </c>
      <c r="NB11">
        <v>0.54253651567155603</v>
      </c>
      <c r="NC11">
        <v>0.54253651567155603</v>
      </c>
      <c r="ND11">
        <v>0.54253651567155503</v>
      </c>
      <c r="NE11">
        <v>0.54253651567155503</v>
      </c>
      <c r="NF11">
        <v>0.54253651567155403</v>
      </c>
      <c r="NG11">
        <v>0.54253651567155303</v>
      </c>
      <c r="NH11">
        <v>0.54253651567155303</v>
      </c>
      <c r="NI11">
        <v>0.54253651567155303</v>
      </c>
      <c r="NJ11">
        <v>0.54253651567155203</v>
      </c>
      <c r="NK11">
        <v>0.54253651567155203</v>
      </c>
      <c r="NL11">
        <v>0.54253651567155203</v>
      </c>
      <c r="NM11">
        <v>0.54253651567155103</v>
      </c>
      <c r="NN11">
        <v>0.54253651567155103</v>
      </c>
      <c r="NO11">
        <v>0.54253651567155103</v>
      </c>
      <c r="NP11">
        <v>0.54253651567155003</v>
      </c>
      <c r="NQ11">
        <v>0.54253651567155003</v>
      </c>
      <c r="NR11">
        <v>0.54253651567155003</v>
      </c>
      <c r="NS11">
        <v>0.54253651567154904</v>
      </c>
      <c r="NT11">
        <v>0.54253651567154904</v>
      </c>
      <c r="NU11">
        <v>0.54253651567154904</v>
      </c>
      <c r="NV11">
        <v>0.54253651567154904</v>
      </c>
      <c r="NW11">
        <v>0.54253651567154904</v>
      </c>
      <c r="NX11">
        <v>0.54253651567154904</v>
      </c>
      <c r="NY11">
        <v>0.54253651567154804</v>
      </c>
      <c r="NZ11">
        <v>0.54253651567154804</v>
      </c>
      <c r="OA11">
        <v>0.54253651567154804</v>
      </c>
      <c r="OB11">
        <v>0.54253651567154804</v>
      </c>
      <c r="OC11">
        <v>0.54253651567154804</v>
      </c>
      <c r="OD11">
        <v>0.54253651567154804</v>
      </c>
      <c r="OE11">
        <v>0.54253651567154804</v>
      </c>
      <c r="OF11">
        <v>0.54253651567154804</v>
      </c>
      <c r="OG11">
        <v>0.54253651567154804</v>
      </c>
      <c r="OH11">
        <v>0.54253651567154804</v>
      </c>
      <c r="OI11">
        <v>0.54253651567154804</v>
      </c>
      <c r="OJ11">
        <v>0.54253651567154804</v>
      </c>
      <c r="OK11">
        <v>0.54253651567154804</v>
      </c>
    </row>
    <row r="12" spans="1:401" x14ac:dyDescent="0.3">
      <c r="A12" t="s">
        <v>11</v>
      </c>
      <c r="B12">
        <v>830.64993516180505</v>
      </c>
      <c r="C12">
        <v>831.43631980750899</v>
      </c>
      <c r="D12">
        <v>832.44322286996999</v>
      </c>
      <c r="E12">
        <v>833.55331838341795</v>
      </c>
      <c r="F12">
        <v>834.68501785415003</v>
      </c>
      <c r="G12">
        <v>835.78383000635404</v>
      </c>
      <c r="H12">
        <v>836.81537875563197</v>
      </c>
      <c r="I12">
        <v>837.759922594714</v>
      </c>
      <c r="J12">
        <v>838.60813883594801</v>
      </c>
      <c r="K12">
        <v>839.35793024455199</v>
      </c>
      <c r="L12">
        <v>840.01203733099101</v>
      </c>
      <c r="M12">
        <v>840.576275269701</v>
      </c>
      <c r="N12">
        <v>841.05824986411903</v>
      </c>
      <c r="O12">
        <v>841.46643804857501</v>
      </c>
      <c r="P12">
        <v>841.80954399114</v>
      </c>
      <c r="Q12">
        <v>842.09606219052603</v>
      </c>
      <c r="R12">
        <v>842.33399481237598</v>
      </c>
      <c r="S12">
        <v>842.53068275659598</v>
      </c>
      <c r="T12">
        <v>842.69271938176996</v>
      </c>
      <c r="U12">
        <v>842.82592309240704</v>
      </c>
      <c r="V12">
        <v>842.93535063397906</v>
      </c>
      <c r="W12">
        <v>843.02533732973302</v>
      </c>
      <c r="X12">
        <v>843.09955392268205</v>
      </c>
      <c r="Y12">
        <v>843.161072371248</v>
      </c>
      <c r="Z12">
        <v>843.21243504800702</v>
      </c>
      <c r="AA12">
        <v>843.25572342842099</v>
      </c>
      <c r="AB12">
        <v>843.29262362316194</v>
      </c>
      <c r="AC12">
        <v>843.32448707631102</v>
      </c>
      <c r="AD12">
        <v>843.35238548084305</v>
      </c>
      <c r="AE12">
        <v>843.37715949992298</v>
      </c>
      <c r="AF12">
        <v>843.39946126696395</v>
      </c>
      <c r="AG12">
        <v>843.41979090171105</v>
      </c>
      <c r="AH12">
        <v>843.43852745079403</v>
      </c>
      <c r="AI12">
        <v>843.45595476144103</v>
      </c>
      <c r="AJ12">
        <v>843.47228284456503</v>
      </c>
      <c r="AK12">
        <v>843.48766529285695</v>
      </c>
      <c r="AL12">
        <v>843.50221330241095</v>
      </c>
      <c r="AM12">
        <v>843.51600681199704</v>
      </c>
      <c r="AN12">
        <v>843.52910322915898</v>
      </c>
      <c r="AO12">
        <v>843.54154416222104</v>
      </c>
      <c r="AP12">
        <v>843.55336052566997</v>
      </c>
      <c r="AQ12">
        <v>843.56457633596699</v>
      </c>
      <c r="AR12">
        <v>843.57521146732495</v>
      </c>
      <c r="AS12">
        <v>843.58528359347201</v>
      </c>
      <c r="AT12">
        <v>843.59480950238196</v>
      </c>
      <c r="AU12">
        <v>843.60380593672096</v>
      </c>
      <c r="AV12">
        <v>843.61229008307305</v>
      </c>
      <c r="AW12">
        <v>843.62027980779703</v>
      </c>
      <c r="AX12">
        <v>843.62779371613397</v>
      </c>
      <c r="AY12">
        <v>843.63485109363501</v>
      </c>
      <c r="AZ12">
        <v>843.64147177459495</v>
      </c>
      <c r="BA12">
        <v>843.64767597057801</v>
      </c>
      <c r="BB12">
        <v>843.65348408288605</v>
      </c>
      <c r="BC12">
        <v>843.65891651557195</v>
      </c>
      <c r="BD12">
        <v>843.66399350001598</v>
      </c>
      <c r="BE12">
        <v>843.66873493782896</v>
      </c>
      <c r="BF12">
        <v>843.673160265712</v>
      </c>
      <c r="BG12">
        <v>843.67728834363004</v>
      </c>
      <c r="BH12">
        <v>843.68113736605403</v>
      </c>
      <c r="BI12">
        <v>843.68472479500394</v>
      </c>
      <c r="BJ12">
        <v>843.68806731293898</v>
      </c>
      <c r="BK12">
        <v>843.69118079321197</v>
      </c>
      <c r="BL12">
        <v>843.69408028566397</v>
      </c>
      <c r="BM12">
        <v>843.69678001495595</v>
      </c>
      <c r="BN12">
        <v>843.69929338936197</v>
      </c>
      <c r="BO12">
        <v>843.70163301790706</v>
      </c>
      <c r="BP12">
        <v>843.70381073399506</v>
      </c>
      <c r="BQ12">
        <v>843.70583762388105</v>
      </c>
      <c r="BR12">
        <v>843.70772405855496</v>
      </c>
      <c r="BS12">
        <v>843.70947972788804</v>
      </c>
      <c r="BT12">
        <v>843.711113676031</v>
      </c>
      <c r="BU12">
        <v>843.712634337287</v>
      </c>
      <c r="BV12">
        <v>843.71404957182301</v>
      </c>
      <c r="BW12">
        <v>843.71536670073795</v>
      </c>
      <c r="BX12">
        <v>843.71659254011195</v>
      </c>
      <c r="BY12">
        <v>843.71773343378095</v>
      </c>
      <c r="BZ12">
        <v>843.71879528464797</v>
      </c>
      <c r="CA12">
        <v>843.71978358442004</v>
      </c>
      <c r="CB12">
        <v>843.72070344171402</v>
      </c>
      <c r="CC12">
        <v>843.72155960850398</v>
      </c>
      <c r="CD12">
        <v>843.72235650493894</v>
      </c>
      <c r="CE12">
        <v>843.72309824255501</v>
      </c>
      <c r="CF12">
        <v>843.72378864594998</v>
      </c>
      <c r="CG12">
        <v>843.72443127298402</v>
      </c>
      <c r="CH12">
        <v>843.72502943357404</v>
      </c>
      <c r="CI12">
        <v>843.72558620718303</v>
      </c>
      <c r="CJ12">
        <v>843.72610445905104</v>
      </c>
      <c r="CK12">
        <v>843.72658685528597</v>
      </c>
      <c r="CL12">
        <v>843.72703587686499</v>
      </c>
      <c r="CM12">
        <v>843.72745383262998</v>
      </c>
      <c r="CN12">
        <v>843.727842871353</v>
      </c>
      <c r="CO12">
        <v>843.728204992938</v>
      </c>
      <c r="CP12">
        <v>843.72854205881504</v>
      </c>
      <c r="CQ12">
        <v>843.72885580159902</v>
      </c>
      <c r="CR12">
        <v>843.72914783405099</v>
      </c>
      <c r="CS12">
        <v>843.72941965741597</v>
      </c>
      <c r="CT12">
        <v>843.72967266915498</v>
      </c>
      <c r="CU12">
        <v>843.72990817014704</v>
      </c>
      <c r="CV12">
        <v>843.73012737137606</v>
      </c>
      <c r="CW12">
        <v>843.73033140015002</v>
      </c>
      <c r="CX12">
        <v>843.73052130588496</v>
      </c>
      <c r="CY12">
        <v>843.73069806549404</v>
      </c>
      <c r="CZ12">
        <v>843.73086258838703</v>
      </c>
      <c r="DA12">
        <v>843.73101572113399</v>
      </c>
      <c r="DB12">
        <v>843.73115825180605</v>
      </c>
      <c r="DC12">
        <v>843.73129091400801</v>
      </c>
      <c r="DD12">
        <v>843.73141439064</v>
      </c>
      <c r="DE12">
        <v>843.73152931739401</v>
      </c>
      <c r="DF12">
        <v>843.73163628601299</v>
      </c>
      <c r="DG12">
        <v>843.73173584732604</v>
      </c>
      <c r="DH12">
        <v>843.73182851406898</v>
      </c>
      <c r="DI12">
        <v>843.73191476351599</v>
      </c>
      <c r="DJ12">
        <v>843.73199503992896</v>
      </c>
      <c r="DK12">
        <v>843.73206975683604</v>
      </c>
      <c r="DL12">
        <v>843.73213929915403</v>
      </c>
      <c r="DM12">
        <v>843.73220402516597</v>
      </c>
      <c r="DN12">
        <v>843.732264268363</v>
      </c>
      <c r="DO12">
        <v>843.73232033915497</v>
      </c>
      <c r="DP12">
        <v>843.73237252646902</v>
      </c>
      <c r="DQ12">
        <v>843.73242109923001</v>
      </c>
      <c r="DR12">
        <v>843.73246630774997</v>
      </c>
      <c r="DS12">
        <v>843.73250838501201</v>
      </c>
      <c r="DT12">
        <v>843.73254754786899</v>
      </c>
      <c r="DU12">
        <v>843.73258399815904</v>
      </c>
      <c r="DV12">
        <v>843.73261792374694</v>
      </c>
      <c r="DW12">
        <v>843.73264949948896</v>
      </c>
      <c r="DX12">
        <v>843.73267888813098</v>
      </c>
      <c r="DY12">
        <v>843.73270624115401</v>
      </c>
      <c r="DZ12">
        <v>843.73273169954496</v>
      </c>
      <c r="EA12">
        <v>843.73275539452902</v>
      </c>
      <c r="EB12">
        <v>843.73277744824304</v>
      </c>
      <c r="EC12">
        <v>843.73279797436805</v>
      </c>
      <c r="ED12">
        <v>843.73281707870797</v>
      </c>
      <c r="EE12">
        <v>843.73283485974196</v>
      </c>
      <c r="EF12">
        <v>843.73285140912799</v>
      </c>
      <c r="EG12">
        <v>843.73286681217496</v>
      </c>
      <c r="EH12">
        <v>843.73288114828495</v>
      </c>
      <c r="EI12">
        <v>843.73289449135996</v>
      </c>
      <c r="EJ12">
        <v>843.73290691018303</v>
      </c>
      <c r="EK12">
        <v>843.73291846877396</v>
      </c>
      <c r="EL12">
        <v>843.73292922671703</v>
      </c>
      <c r="EM12">
        <v>843.73293923947097</v>
      </c>
      <c r="EN12">
        <v>843.73294855865299</v>
      </c>
      <c r="EO12">
        <v>843.73295723230501</v>
      </c>
      <c r="EP12">
        <v>843.73296530514097</v>
      </c>
      <c r="EQ12">
        <v>843.73297281877797</v>
      </c>
      <c r="ER12">
        <v>843.73297981195003</v>
      </c>
      <c r="ES12">
        <v>843.73298632070998</v>
      </c>
      <c r="ET12">
        <v>843.73299237861102</v>
      </c>
      <c r="EU12">
        <v>843.73299801688404</v>
      </c>
      <c r="EV12">
        <v>843.73300326459503</v>
      </c>
      <c r="EW12">
        <v>843.73300814879894</v>
      </c>
      <c r="EX12">
        <v>843.73301269467504</v>
      </c>
      <c r="EY12">
        <v>843.73301692565894</v>
      </c>
      <c r="EZ12">
        <v>843.73302086356296</v>
      </c>
      <c r="FA12">
        <v>843.73302452868802</v>
      </c>
      <c r="FB12">
        <v>843.73302793993003</v>
      </c>
      <c r="FC12">
        <v>843.73303111487496</v>
      </c>
      <c r="FD12">
        <v>843.733034069891</v>
      </c>
      <c r="FE12">
        <v>843.73303682021196</v>
      </c>
      <c r="FF12">
        <v>843.73303938001902</v>
      </c>
      <c r="FG12">
        <v>843.73304176250599</v>
      </c>
      <c r="FH12">
        <v>843.73304397995798</v>
      </c>
      <c r="FI12">
        <v>843.73304604380701</v>
      </c>
      <c r="FJ12">
        <v>843.73304796469199</v>
      </c>
      <c r="FK12">
        <v>843.73304975251597</v>
      </c>
      <c r="FL12">
        <v>843.73305141649803</v>
      </c>
      <c r="FM12">
        <v>843.73305296521403</v>
      </c>
      <c r="FN12">
        <v>843.73305440665001</v>
      </c>
      <c r="FO12">
        <v>843.73305574823803</v>
      </c>
      <c r="FP12">
        <v>843.73305699689195</v>
      </c>
      <c r="FQ12">
        <v>843.73305815905201</v>
      </c>
      <c r="FR12">
        <v>843.73305924070905</v>
      </c>
      <c r="FS12">
        <v>843.73306024743795</v>
      </c>
      <c r="FT12">
        <v>843.73306118443099</v>
      </c>
      <c r="FU12">
        <v>843.73306205651795</v>
      </c>
      <c r="FV12">
        <v>843.73306286819502</v>
      </c>
      <c r="FW12">
        <v>843.73306362364599</v>
      </c>
      <c r="FX12">
        <v>843.73306432676702</v>
      </c>
      <c r="FY12">
        <v>843.733064981182</v>
      </c>
      <c r="FZ12">
        <v>843.73306559026605</v>
      </c>
      <c r="GA12">
        <v>843.73306615715796</v>
      </c>
      <c r="GB12">
        <v>843.73306668478097</v>
      </c>
      <c r="GC12">
        <v>843.73306717585501</v>
      </c>
      <c r="GD12">
        <v>843.73306763291203</v>
      </c>
      <c r="GE12">
        <v>843.73306805830896</v>
      </c>
      <c r="GF12">
        <v>843.73306845423804</v>
      </c>
      <c r="GG12">
        <v>843.73306882274096</v>
      </c>
      <c r="GH12">
        <v>843.73306916571698</v>
      </c>
      <c r="GI12">
        <v>843.73306948493496</v>
      </c>
      <c r="GJ12">
        <v>843.73306978204005</v>
      </c>
      <c r="GK12">
        <v>843.73307005856498</v>
      </c>
      <c r="GL12">
        <v>843.73307031593595</v>
      </c>
      <c r="GM12">
        <v>843.73307055547696</v>
      </c>
      <c r="GN12">
        <v>843.73307077842605</v>
      </c>
      <c r="GO12">
        <v>843.73307098593</v>
      </c>
      <c r="GP12">
        <v>843.73307117906097</v>
      </c>
      <c r="GQ12">
        <v>843.73307135881305</v>
      </c>
      <c r="GR12">
        <v>843.73307152611403</v>
      </c>
      <c r="GS12">
        <v>843.733071681826</v>
      </c>
      <c r="GT12">
        <v>843.73307182675103</v>
      </c>
      <c r="GU12">
        <v>843.73307196163705</v>
      </c>
      <c r="GV12">
        <v>843.73307208717995</v>
      </c>
      <c r="GW12">
        <v>843.73307220402705</v>
      </c>
      <c r="GX12">
        <v>843.73307231277897</v>
      </c>
      <c r="GY12">
        <v>843.733072413998</v>
      </c>
      <c r="GZ12">
        <v>843.73307250820505</v>
      </c>
      <c r="HA12">
        <v>843.73307259588603</v>
      </c>
      <c r="HB12">
        <v>843.73307267749396</v>
      </c>
      <c r="HC12">
        <v>843.73307275344905</v>
      </c>
      <c r="HD12">
        <v>843.73307282414305</v>
      </c>
      <c r="HE12">
        <v>843.73307288993897</v>
      </c>
      <c r="HF12">
        <v>843.73307295117797</v>
      </c>
      <c r="HG12">
        <v>843.73307300817396</v>
      </c>
      <c r="HH12">
        <v>843.73307306122194</v>
      </c>
      <c r="HI12">
        <v>843.73307311059602</v>
      </c>
      <c r="HJ12">
        <v>843.73307315654904</v>
      </c>
      <c r="HK12">
        <v>843.73307319931996</v>
      </c>
      <c r="HL12">
        <v>843.73307323912695</v>
      </c>
      <c r="HM12">
        <v>843.73307327617704</v>
      </c>
      <c r="HN12">
        <v>843.73307331066098</v>
      </c>
      <c r="HO12">
        <v>843.73307334275603</v>
      </c>
      <c r="HP12">
        <v>843.73307337262804</v>
      </c>
      <c r="HQ12">
        <v>843.73307340043004</v>
      </c>
      <c r="HR12">
        <v>843.73307342630596</v>
      </c>
      <c r="HS12">
        <v>843.73307345038995</v>
      </c>
      <c r="HT12">
        <v>843.73307347280604</v>
      </c>
      <c r="HU12">
        <v>843.73307349366905</v>
      </c>
      <c r="HV12">
        <v>843.73307351308699</v>
      </c>
      <c r="HW12">
        <v>843.73307353116002</v>
      </c>
      <c r="HX12">
        <v>843.73307354797998</v>
      </c>
      <c r="HY12">
        <v>843.73307356363603</v>
      </c>
      <c r="HZ12">
        <v>843.73307357820704</v>
      </c>
      <c r="IA12">
        <v>843.73307359176897</v>
      </c>
      <c r="IB12">
        <v>843.73307360439105</v>
      </c>
      <c r="IC12">
        <v>843.733073616139</v>
      </c>
      <c r="ID12">
        <v>843.73307362707305</v>
      </c>
      <c r="IE12">
        <v>843.73307363724996</v>
      </c>
      <c r="IF12">
        <v>843.733073646722</v>
      </c>
      <c r="IG12">
        <v>843.73307365553705</v>
      </c>
      <c r="IH12">
        <v>843.73307366374195</v>
      </c>
      <c r="II12">
        <v>843.73307367137897</v>
      </c>
      <c r="IJ12">
        <v>843.73307367848702</v>
      </c>
      <c r="IK12">
        <v>843.733073685102</v>
      </c>
      <c r="IL12">
        <v>843.73307369125905</v>
      </c>
      <c r="IM12">
        <v>843.73307369699</v>
      </c>
      <c r="IN12">
        <v>843.73307370232305</v>
      </c>
      <c r="IO12">
        <v>843.73307370728696</v>
      </c>
      <c r="IP12">
        <v>843.73307371190799</v>
      </c>
      <c r="IQ12">
        <v>843.73307371620797</v>
      </c>
      <c r="IR12">
        <v>843.73307372020997</v>
      </c>
      <c r="IS12">
        <v>843.73307372393504</v>
      </c>
      <c r="IT12">
        <v>843.73307372740203</v>
      </c>
      <c r="IU12">
        <v>843.73307373062903</v>
      </c>
      <c r="IV12">
        <v>843.73307373363298</v>
      </c>
      <c r="IW12">
        <v>843.73307373642797</v>
      </c>
      <c r="IX12">
        <v>843.73307373903003</v>
      </c>
      <c r="IY12">
        <v>843.73307374145099</v>
      </c>
      <c r="IZ12">
        <v>843.73307374370495</v>
      </c>
      <c r="JA12">
        <v>843.73307374580202</v>
      </c>
      <c r="JB12">
        <v>843.73307374775504</v>
      </c>
      <c r="JC12">
        <v>843.73307374957199</v>
      </c>
      <c r="JD12">
        <v>843.73307375126296</v>
      </c>
      <c r="JE12">
        <v>843.73307375283696</v>
      </c>
      <c r="JF12">
        <v>843.73307375430204</v>
      </c>
      <c r="JG12">
        <v>843.73307375566503</v>
      </c>
      <c r="JH12">
        <v>843.733073756934</v>
      </c>
      <c r="JI12">
        <v>843.73307375811601</v>
      </c>
      <c r="JJ12">
        <v>843.73307375921502</v>
      </c>
      <c r="JK12">
        <v>843.73307376023797</v>
      </c>
      <c r="JL12">
        <v>843.73307376119101</v>
      </c>
      <c r="JM12">
        <v>843.73307376207697</v>
      </c>
      <c r="JN12">
        <v>843.73307376290199</v>
      </c>
      <c r="JO12">
        <v>843.73307376366995</v>
      </c>
      <c r="JP12">
        <v>843.73307376438402</v>
      </c>
      <c r="JQ12">
        <v>843.73307376504897</v>
      </c>
      <c r="JR12">
        <v>843.733073765668</v>
      </c>
      <c r="JS12">
        <v>843.73307376624496</v>
      </c>
      <c r="JT12">
        <v>843.73307376678099</v>
      </c>
      <c r="JU12">
        <v>843.73307376727996</v>
      </c>
      <c r="JV12">
        <v>843.73307376774505</v>
      </c>
      <c r="JW12">
        <v>843.73307376817695</v>
      </c>
      <c r="JX12">
        <v>843.73307376857895</v>
      </c>
      <c r="JY12">
        <v>843.733073768954</v>
      </c>
      <c r="JZ12">
        <v>843.733073769302</v>
      </c>
      <c r="KA12">
        <v>843.73307376962703</v>
      </c>
      <c r="KB12">
        <v>843.73307376992898</v>
      </c>
      <c r="KC12">
        <v>843.73307377021001</v>
      </c>
      <c r="KD12">
        <v>843.73307377047104</v>
      </c>
      <c r="KE12">
        <v>843.73307377071501</v>
      </c>
      <c r="KF12">
        <v>843.73307377094102</v>
      </c>
      <c r="KG12">
        <v>843.73307377115202</v>
      </c>
      <c r="KH12">
        <v>843.73307377134904</v>
      </c>
      <c r="KI12">
        <v>843.73307377153105</v>
      </c>
      <c r="KJ12">
        <v>843.73307377170102</v>
      </c>
      <c r="KK12">
        <v>843.73307377185995</v>
      </c>
      <c r="KL12">
        <v>843.73307377200695</v>
      </c>
      <c r="KM12">
        <v>843.73307377214405</v>
      </c>
      <c r="KN12">
        <v>843.73307377227104</v>
      </c>
      <c r="KO12">
        <v>843.73307377238996</v>
      </c>
      <c r="KP12">
        <v>843.73307377250103</v>
      </c>
      <c r="KQ12">
        <v>843.73307377260403</v>
      </c>
      <c r="KR12">
        <v>843.73307377269896</v>
      </c>
      <c r="KS12">
        <v>843.733073772789</v>
      </c>
      <c r="KT12">
        <v>843.73307377287199</v>
      </c>
      <c r="KU12">
        <v>843.73307377294896</v>
      </c>
      <c r="KV12">
        <v>843.73307377302103</v>
      </c>
      <c r="KW12">
        <v>843.73307377308799</v>
      </c>
      <c r="KX12">
        <v>843.73307377314995</v>
      </c>
      <c r="KY12">
        <v>843.73307377320805</v>
      </c>
      <c r="KZ12">
        <v>843.73307377326205</v>
      </c>
      <c r="LA12">
        <v>843.73307377331196</v>
      </c>
      <c r="LB12">
        <v>843.733073773358</v>
      </c>
      <c r="LC12">
        <v>843.733073773402</v>
      </c>
      <c r="LD12">
        <v>843.73307377344202</v>
      </c>
      <c r="LE12">
        <v>843.73307377347999</v>
      </c>
      <c r="LF12">
        <v>843.733073773515</v>
      </c>
      <c r="LG12">
        <v>843.73307377354797</v>
      </c>
      <c r="LH12">
        <v>843.73307377357798</v>
      </c>
      <c r="LI12">
        <v>843.73307377360595</v>
      </c>
      <c r="LJ12">
        <v>843.73307377363301</v>
      </c>
      <c r="LK12">
        <v>843.733073773657</v>
      </c>
      <c r="LL12">
        <v>843.73307377367996</v>
      </c>
      <c r="LM12">
        <v>843.73307377370099</v>
      </c>
      <c r="LN12">
        <v>843.73307377371998</v>
      </c>
      <c r="LO12">
        <v>843.73307377373897</v>
      </c>
      <c r="LP12">
        <v>843.73307377375602</v>
      </c>
      <c r="LQ12">
        <v>843.73307377377205</v>
      </c>
      <c r="LR12">
        <v>843.73307377378705</v>
      </c>
      <c r="LS12">
        <v>843.73307377380104</v>
      </c>
      <c r="LT12">
        <v>843.73307377381298</v>
      </c>
      <c r="LU12">
        <v>843.73307377382503</v>
      </c>
      <c r="LV12">
        <v>843.73307377383696</v>
      </c>
      <c r="LW12">
        <v>843.73307377384697</v>
      </c>
      <c r="LX12">
        <v>843.73307377385697</v>
      </c>
      <c r="LY12">
        <v>843.73307377386595</v>
      </c>
      <c r="LZ12">
        <v>843.73307377387403</v>
      </c>
      <c r="MA12">
        <v>843.73307377388096</v>
      </c>
      <c r="MB12">
        <v>843.73307377388903</v>
      </c>
      <c r="MC12">
        <v>843.73307377389494</v>
      </c>
      <c r="MD12">
        <v>843.73307377390199</v>
      </c>
      <c r="ME12">
        <v>843.73307377390802</v>
      </c>
      <c r="MF12">
        <v>843.73307377391302</v>
      </c>
      <c r="MG12">
        <v>843.73307377391802</v>
      </c>
      <c r="MH12">
        <v>843.73307377392302</v>
      </c>
      <c r="MI12">
        <v>843.733073773927</v>
      </c>
      <c r="MJ12">
        <v>843.73307377393098</v>
      </c>
      <c r="MK12">
        <v>843.73307377393496</v>
      </c>
      <c r="ML12">
        <v>843.73307377393905</v>
      </c>
      <c r="MM12">
        <v>843.73307377394201</v>
      </c>
      <c r="MN12">
        <v>843.73307377394497</v>
      </c>
      <c r="MO12">
        <v>843.73307377394804</v>
      </c>
      <c r="MP12">
        <v>843.73307377394997</v>
      </c>
      <c r="MQ12">
        <v>843.73307377395304</v>
      </c>
      <c r="MR12">
        <v>843.73307377395497</v>
      </c>
      <c r="MS12">
        <v>843.73307377395702</v>
      </c>
      <c r="MT12">
        <v>843.73307377395895</v>
      </c>
      <c r="MU12">
        <v>843.733073773961</v>
      </c>
      <c r="MV12">
        <v>843.73307377396304</v>
      </c>
      <c r="MW12">
        <v>843.73307377396395</v>
      </c>
      <c r="MX12">
        <v>843.733073773966</v>
      </c>
      <c r="MY12">
        <v>843.73307377396702</v>
      </c>
      <c r="MZ12">
        <v>843.73307377396895</v>
      </c>
      <c r="NA12">
        <v>843.73307377396998</v>
      </c>
      <c r="NB12">
        <v>843.733073773971</v>
      </c>
      <c r="NC12">
        <v>843.73307377397202</v>
      </c>
      <c r="ND12">
        <v>843.73307377397305</v>
      </c>
      <c r="NE12">
        <v>843.73307377397396</v>
      </c>
      <c r="NF12">
        <v>843.73307377397498</v>
      </c>
      <c r="NG12">
        <v>843.733073773976</v>
      </c>
      <c r="NH12">
        <v>843.733073773976</v>
      </c>
      <c r="NI12">
        <v>843.73307377397703</v>
      </c>
      <c r="NJ12">
        <v>843.73307377397703</v>
      </c>
      <c r="NK12">
        <v>843.73307377397805</v>
      </c>
      <c r="NL12">
        <v>843.73307377397805</v>
      </c>
      <c r="NM12">
        <v>843.73307377397896</v>
      </c>
      <c r="NN12">
        <v>843.73307377397896</v>
      </c>
      <c r="NO12">
        <v>843.73307377397998</v>
      </c>
      <c r="NP12">
        <v>843.73307377397998</v>
      </c>
      <c r="NQ12">
        <v>843.733073773981</v>
      </c>
      <c r="NR12">
        <v>843.733073773981</v>
      </c>
      <c r="NS12">
        <v>843.73307377398203</v>
      </c>
      <c r="NT12">
        <v>843.73307377398203</v>
      </c>
      <c r="NU12">
        <v>843.73307377398203</v>
      </c>
      <c r="NV12">
        <v>843.73307377398203</v>
      </c>
      <c r="NW12">
        <v>843.73307377398305</v>
      </c>
      <c r="NX12">
        <v>843.73307377398305</v>
      </c>
      <c r="NY12">
        <v>843.73307377398305</v>
      </c>
      <c r="NZ12">
        <v>843.73307377398305</v>
      </c>
      <c r="OA12">
        <v>843.73307377398305</v>
      </c>
      <c r="OB12">
        <v>843.73307377398305</v>
      </c>
      <c r="OC12">
        <v>843.73307377398305</v>
      </c>
      <c r="OD12">
        <v>843.73307377398396</v>
      </c>
      <c r="OE12">
        <v>843.73307377398396</v>
      </c>
      <c r="OF12">
        <v>843.73307377398396</v>
      </c>
      <c r="OG12">
        <v>843.73307377398396</v>
      </c>
      <c r="OH12">
        <v>843.73307377398498</v>
      </c>
      <c r="OI12">
        <v>843.73307377398498</v>
      </c>
      <c r="OJ12">
        <v>843.73307377398498</v>
      </c>
      <c r="OK12">
        <v>843.73307377398498</v>
      </c>
    </row>
    <row r="13" spans="1:401" x14ac:dyDescent="0.3">
      <c r="A13" t="s">
        <v>12</v>
      </c>
      <c r="B13">
        <v>0.21210830072761799</v>
      </c>
      <c r="C13">
        <v>0.211996086685073</v>
      </c>
      <c r="D13">
        <v>0.21185149557306299</v>
      </c>
      <c r="E13">
        <v>0.21169089051062601</v>
      </c>
      <c r="F13">
        <v>0.21152585538711399</v>
      </c>
      <c r="G13">
        <v>0.21136434201371601</v>
      </c>
      <c r="H13">
        <v>0.211211560638465</v>
      </c>
      <c r="I13">
        <v>0.211070674256467</v>
      </c>
      <c r="J13">
        <v>0.210943340613097</v>
      </c>
      <c r="K13">
        <v>0.21083013442316001</v>
      </c>
      <c r="L13">
        <v>0.21073087448028399</v>
      </c>
      <c r="M13">
        <v>0.21064487482459299</v>
      </c>
      <c r="N13">
        <v>0.21057113517183801</v>
      </c>
      <c r="O13">
        <v>0.210508482859533</v>
      </c>
      <c r="P13">
        <v>0.210455676298517</v>
      </c>
      <c r="Q13">
        <v>0.210411478118148</v>
      </c>
      <c r="R13">
        <v>0.210374704725032</v>
      </c>
      <c r="S13">
        <v>0.21034425777437701</v>
      </c>
      <c r="T13">
        <v>0.210319142025823</v>
      </c>
      <c r="U13">
        <v>0.210298473187227</v>
      </c>
      <c r="V13">
        <v>0.21028147861641799</v>
      </c>
      <c r="W13">
        <v>0.21026749313475299</v>
      </c>
      <c r="X13">
        <v>0.210255951693054</v>
      </c>
      <c r="Y13">
        <v>0.21024638020767</v>
      </c>
      <c r="Z13">
        <v>0.21023838554056701</v>
      </c>
      <c r="AA13">
        <v>0.21023164532170699</v>
      </c>
      <c r="AB13">
        <v>0.21022589809464501</v>
      </c>
      <c r="AC13">
        <v>0.21022093409789899</v>
      </c>
      <c r="AD13">
        <v>0.210216586866938</v>
      </c>
      <c r="AE13">
        <v>0.210212725747044</v>
      </c>
      <c r="AF13">
        <v>0.21020924933933399</v>
      </c>
      <c r="AG13">
        <v>0.21020607985523901</v>
      </c>
      <c r="AH13">
        <v>0.210203158324026</v>
      </c>
      <c r="AI13">
        <v>0.210200440579522</v>
      </c>
      <c r="AJ13">
        <v>0.21019789394296501</v>
      </c>
      <c r="AK13">
        <v>0.21019549451616901</v>
      </c>
      <c r="AL13">
        <v>0.210193225001088</v>
      </c>
      <c r="AM13">
        <v>0.210191072966665</v>
      </c>
      <c r="AN13">
        <v>0.21018902949052501</v>
      </c>
      <c r="AO13">
        <v>0.210187088110667</v>
      </c>
      <c r="AP13">
        <v>0.21018524403017499</v>
      </c>
      <c r="AQ13">
        <v>0.210183493525748</v>
      </c>
      <c r="AR13">
        <v>0.21018183351816899</v>
      </c>
      <c r="AS13">
        <v>0.21018026126959399</v>
      </c>
      <c r="AT13">
        <v>0.210178774178541</v>
      </c>
      <c r="AU13">
        <v>0.21017736964883499</v>
      </c>
      <c r="AV13">
        <v>0.21017604501332801</v>
      </c>
      <c r="AW13">
        <v>0.21017479749714599</v>
      </c>
      <c r="AX13">
        <v>0.210173624208532</v>
      </c>
      <c r="AY13">
        <v>0.21017252214805901</v>
      </c>
      <c r="AZ13">
        <v>0.210171488229253</v>
      </c>
      <c r="BA13">
        <v>0.210170519305444</v>
      </c>
      <c r="BB13">
        <v>0.21016961219914901</v>
      </c>
      <c r="BC13">
        <v>0.21016876373135801</v>
      </c>
      <c r="BD13">
        <v>0.21016797074902399</v>
      </c>
      <c r="BE13">
        <v>0.21016723014969299</v>
      </c>
      <c r="BF13">
        <v>0.21016653890270301</v>
      </c>
      <c r="BG13">
        <v>0.210165894066733</v>
      </c>
      <c r="BH13">
        <v>0.21016529280375101</v>
      </c>
      <c r="BI13">
        <v>0.21016473238955</v>
      </c>
      <c r="BJ13">
        <v>0.21016421022117601</v>
      </c>
      <c r="BK13">
        <v>0.210163723821609</v>
      </c>
      <c r="BL13">
        <v>0.21016327084207201</v>
      </c>
      <c r="BM13">
        <v>0.21016284906234201</v>
      </c>
      <c r="BN13">
        <v>0.21016245638942899</v>
      </c>
      <c r="BO13">
        <v>0.21016209085493301</v>
      </c>
      <c r="BP13">
        <v>0.210161750611397</v>
      </c>
      <c r="BQ13">
        <v>0.210161433927886</v>
      </c>
      <c r="BR13">
        <v>0.21016113918503801</v>
      </c>
      <c r="BS13">
        <v>0.21016086486975299</v>
      </c>
      <c r="BT13">
        <v>0.21016060956968499</v>
      </c>
      <c r="BU13">
        <v>0.210160371967654</v>
      </c>
      <c r="BV13">
        <v>0.210160150836087</v>
      </c>
      <c r="BW13">
        <v>0.21015994503155</v>
      </c>
      <c r="BX13">
        <v>0.21015975348944099</v>
      </c>
      <c r="BY13">
        <v>0.21015957521888401</v>
      </c>
      <c r="BZ13">
        <v>0.21015940929783999</v>
      </c>
      <c r="CA13">
        <v>0.21015925486847101</v>
      </c>
      <c r="CB13">
        <v>0.21015911113275901</v>
      </c>
      <c r="CC13">
        <v>0.21015897734837499</v>
      </c>
      <c r="CD13">
        <v>0.21015885282480801</v>
      </c>
      <c r="CE13">
        <v>0.21015873691974299</v>
      </c>
      <c r="CF13">
        <v>0.210158629035678</v>
      </c>
      <c r="CG13">
        <v>0.21015852861677101</v>
      </c>
      <c r="CH13">
        <v>0.21015843514590599</v>
      </c>
      <c r="CI13">
        <v>0.21015834814196199</v>
      </c>
      <c r="CJ13">
        <v>0.21015826715727901</v>
      </c>
      <c r="CK13">
        <v>0.21015819177530601</v>
      </c>
      <c r="CL13">
        <v>0.21015812160840699</v>
      </c>
      <c r="CM13">
        <v>0.210158056295838</v>
      </c>
      <c r="CN13">
        <v>0.21015799550186001</v>
      </c>
      <c r="CO13">
        <v>0.21015793891399201</v>
      </c>
      <c r="CP13">
        <v>0.21015788624138501</v>
      </c>
      <c r="CQ13">
        <v>0.21015783721331399</v>
      </c>
      <c r="CR13">
        <v>0.210157791577779</v>
      </c>
      <c r="CS13">
        <v>0.21015774910020599</v>
      </c>
      <c r="CT13">
        <v>0.21015770956223101</v>
      </c>
      <c r="CU13">
        <v>0.210157672760583</v>
      </c>
      <c r="CV13">
        <v>0.210157638506035</v>
      </c>
      <c r="CW13">
        <v>0.21015760662243599</v>
      </c>
      <c r="CX13">
        <v>0.210157576945803</v>
      </c>
      <c r="CY13">
        <v>0.21015754932348299</v>
      </c>
      <c r="CZ13">
        <v>0.21015752361336901</v>
      </c>
      <c r="DA13">
        <v>0.21015749968317299</v>
      </c>
      <c r="DB13">
        <v>0.21015747740974999</v>
      </c>
      <c r="DC13">
        <v>0.210157456678462</v>
      </c>
      <c r="DD13">
        <v>0.21015743738259701</v>
      </c>
      <c r="DE13">
        <v>0.21015741942281799</v>
      </c>
      <c r="DF13">
        <v>0.21015740270665401</v>
      </c>
      <c r="DG13">
        <v>0.21015738714803101</v>
      </c>
      <c r="DH13">
        <v>0.21015737266682499</v>
      </c>
      <c r="DI13">
        <v>0.21015735918845199</v>
      </c>
      <c r="DJ13">
        <v>0.21015734664349001</v>
      </c>
      <c r="DK13">
        <v>0.21015733496731701</v>
      </c>
      <c r="DL13">
        <v>0.21015732409978299</v>
      </c>
      <c r="DM13">
        <v>0.21015731398489801</v>
      </c>
      <c r="DN13">
        <v>0.21015730457054899</v>
      </c>
      <c r="DO13">
        <v>0.21015729580822801</v>
      </c>
      <c r="DP13">
        <v>0.21015728765278499</v>
      </c>
      <c r="DQ13">
        <v>0.210157280062194</v>
      </c>
      <c r="DR13">
        <v>0.210157272997339</v>
      </c>
      <c r="DS13">
        <v>0.21015726642181201</v>
      </c>
      <c r="DT13">
        <v>0.21015726030172499</v>
      </c>
      <c r="DU13">
        <v>0.210157254605537</v>
      </c>
      <c r="DV13">
        <v>0.21015724930388999</v>
      </c>
      <c r="DW13">
        <v>0.21015724436945801</v>
      </c>
      <c r="DX13">
        <v>0.21015723977681</v>
      </c>
      <c r="DY13">
        <v>0.210157235502273</v>
      </c>
      <c r="DZ13">
        <v>0.21015723152381599</v>
      </c>
      <c r="EA13">
        <v>0.21015722782092999</v>
      </c>
      <c r="EB13">
        <v>0.21015722437452899</v>
      </c>
      <c r="EC13">
        <v>0.21015722116685001</v>
      </c>
      <c r="ED13">
        <v>0.21015721818135599</v>
      </c>
      <c r="EE13">
        <v>0.210157215402659</v>
      </c>
      <c r="EF13">
        <v>0.21015721281643601</v>
      </c>
      <c r="EG13">
        <v>0.21015721040935301</v>
      </c>
      <c r="EH13">
        <v>0.21015720816900499</v>
      </c>
      <c r="EI13">
        <v>0.21015720608384</v>
      </c>
      <c r="EJ13">
        <v>0.21015720414311201</v>
      </c>
      <c r="EK13">
        <v>0.21015720233681401</v>
      </c>
      <c r="EL13">
        <v>0.21015720065563601</v>
      </c>
      <c r="EM13">
        <v>0.21015719909091099</v>
      </c>
      <c r="EN13">
        <v>0.210157197634572</v>
      </c>
      <c r="EO13">
        <v>0.210157196279113</v>
      </c>
      <c r="EP13">
        <v>0.21015719501754401</v>
      </c>
      <c r="EQ13">
        <v>0.21015719384336401</v>
      </c>
      <c r="ER13">
        <v>0.210157192750518</v>
      </c>
      <c r="ES13">
        <v>0.21015719173337299</v>
      </c>
      <c r="ET13">
        <v>0.21015719078668499</v>
      </c>
      <c r="EU13">
        <v>0.210157189905574</v>
      </c>
      <c r="EV13">
        <v>0.21015718908549699</v>
      </c>
      <c r="EW13">
        <v>0.21015718832222599</v>
      </c>
      <c r="EX13">
        <v>0.210157187611828</v>
      </c>
      <c r="EY13">
        <v>0.21015718695063801</v>
      </c>
      <c r="EZ13">
        <v>0.21015718633524899</v>
      </c>
      <c r="FA13">
        <v>0.21015718576248699</v>
      </c>
      <c r="FB13">
        <v>0.21015718522940099</v>
      </c>
      <c r="FC13">
        <v>0.21015718473324199</v>
      </c>
      <c r="FD13">
        <v>0.210157184271452</v>
      </c>
      <c r="FE13">
        <v>0.21015718384165</v>
      </c>
      <c r="FF13">
        <v>0.21015718344162099</v>
      </c>
      <c r="FG13">
        <v>0.21015718306930101</v>
      </c>
      <c r="FH13">
        <v>0.21015718272277301</v>
      </c>
      <c r="FI13">
        <v>0.210157182400248</v>
      </c>
      <c r="FJ13">
        <v>0.21015718210006501</v>
      </c>
      <c r="FK13">
        <v>0.210157181820676</v>
      </c>
      <c r="FL13">
        <v>0.21015718156064001</v>
      </c>
      <c r="FM13">
        <v>0.21015718131861699</v>
      </c>
      <c r="FN13">
        <v>0.21015718109335901</v>
      </c>
      <c r="FO13">
        <v>0.210157180883705</v>
      </c>
      <c r="FP13">
        <v>0.210157180688573</v>
      </c>
      <c r="FQ13">
        <v>0.210157180506959</v>
      </c>
      <c r="FR13">
        <v>0.21015718033792399</v>
      </c>
      <c r="FS13">
        <v>0.21015718018059901</v>
      </c>
      <c r="FT13">
        <v>0.210157180034172</v>
      </c>
      <c r="FU13">
        <v>0.21015717989788901</v>
      </c>
      <c r="FV13">
        <v>0.21015717977104501</v>
      </c>
      <c r="FW13">
        <v>0.210157179652988</v>
      </c>
      <c r="FX13">
        <v>0.210157179543109</v>
      </c>
      <c r="FY13">
        <v>0.210157179440841</v>
      </c>
      <c r="FZ13">
        <v>0.210157179345658</v>
      </c>
      <c r="GA13">
        <v>0.21015717925706801</v>
      </c>
      <c r="GB13">
        <v>0.21015717917461399</v>
      </c>
      <c r="GC13">
        <v>0.21015717909787299</v>
      </c>
      <c r="GD13">
        <v>0.21015717902644701</v>
      </c>
      <c r="GE13">
        <v>0.21015717895996899</v>
      </c>
      <c r="GF13">
        <v>0.21015717889809499</v>
      </c>
      <c r="GG13">
        <v>0.210157178840508</v>
      </c>
      <c r="GH13">
        <v>0.21015717878691001</v>
      </c>
      <c r="GI13">
        <v>0.210157178737025</v>
      </c>
      <c r="GJ13">
        <v>0.210157178690595</v>
      </c>
      <c r="GK13">
        <v>0.21015717864738201</v>
      </c>
      <c r="GL13">
        <v>0.21015717860716199</v>
      </c>
      <c r="GM13">
        <v>0.21015717856972799</v>
      </c>
      <c r="GN13">
        <v>0.210157178534887</v>
      </c>
      <c r="GO13">
        <v>0.21015717850245899</v>
      </c>
      <c r="GP13">
        <v>0.21015717847227799</v>
      </c>
      <c r="GQ13">
        <v>0.21015717844418799</v>
      </c>
      <c r="GR13">
        <v>0.21015717841804299</v>
      </c>
      <c r="GS13">
        <v>0.21015717839370901</v>
      </c>
      <c r="GT13">
        <v>0.21015717837106199</v>
      </c>
      <c r="GU13">
        <v>0.21015717834998199</v>
      </c>
      <c r="GV13">
        <v>0.21015717833036299</v>
      </c>
      <c r="GW13">
        <v>0.21015717831210301</v>
      </c>
      <c r="GX13">
        <v>0.21015717829510799</v>
      </c>
      <c r="GY13">
        <v>0.21015717827929101</v>
      </c>
      <c r="GZ13">
        <v>0.21015717826456801</v>
      </c>
      <c r="HA13">
        <v>0.21015717825086599</v>
      </c>
      <c r="HB13">
        <v>0.210157178238113</v>
      </c>
      <c r="HC13">
        <v>0.210157178226243</v>
      </c>
      <c r="HD13">
        <v>0.210157178215196</v>
      </c>
      <c r="HE13">
        <v>0.210157178204914</v>
      </c>
      <c r="HF13">
        <v>0.21015717819534399</v>
      </c>
      <c r="HG13">
        <v>0.210157178186437</v>
      </c>
      <c r="HH13">
        <v>0.210157178178147</v>
      </c>
      <c r="HI13">
        <v>0.210157178170431</v>
      </c>
      <c r="HJ13">
        <v>0.210157178163249</v>
      </c>
      <c r="HK13">
        <v>0.21015717815656601</v>
      </c>
      <c r="HL13">
        <v>0.21015717815034499</v>
      </c>
      <c r="HM13">
        <v>0.21015717814455501</v>
      </c>
      <c r="HN13">
        <v>0.21015717813916601</v>
      </c>
      <c r="HO13">
        <v>0.21015717813415</v>
      </c>
      <c r="HP13">
        <v>0.21015717812948201</v>
      </c>
      <c r="HQ13">
        <v>0.21015717812513701</v>
      </c>
      <c r="HR13">
        <v>0.210157178121094</v>
      </c>
      <c r="HS13">
        <v>0.21015717811733001</v>
      </c>
      <c r="HT13">
        <v>0.210157178113827</v>
      </c>
      <c r="HU13">
        <v>0.210157178110567</v>
      </c>
      <c r="HV13">
        <v>0.21015717810753201</v>
      </c>
      <c r="HW13">
        <v>0.21015717810470799</v>
      </c>
      <c r="HX13">
        <v>0.21015717810207901</v>
      </c>
      <c r="HY13">
        <v>0.210157178099633</v>
      </c>
      <c r="HZ13">
        <v>0.21015717809735601</v>
      </c>
      <c r="IA13">
        <v>0.21015717809523601</v>
      </c>
      <c r="IB13">
        <v>0.21015717809326401</v>
      </c>
      <c r="IC13">
        <v>0.210157178091428</v>
      </c>
      <c r="ID13">
        <v>0.21015717808971901</v>
      </c>
      <c r="IE13">
        <v>0.210157178088129</v>
      </c>
      <c r="IF13">
        <v>0.21015717808664899</v>
      </c>
      <c r="IG13">
        <v>0.21015717808527101</v>
      </c>
      <c r="IH13">
        <v>0.21015717808398901</v>
      </c>
      <c r="II13">
        <v>0.21015717808279499</v>
      </c>
      <c r="IJ13">
        <v>0.21015717808168499</v>
      </c>
      <c r="IK13">
        <v>0.21015717808065101</v>
      </c>
      <c r="IL13">
        <v>0.21015717807968901</v>
      </c>
      <c r="IM13">
        <v>0.210157178078793</v>
      </c>
      <c r="IN13">
        <v>0.21015717807796</v>
      </c>
      <c r="IO13">
        <v>0.21015717807718401</v>
      </c>
      <c r="IP13">
        <v>0.210157178076462</v>
      </c>
      <c r="IQ13">
        <v>0.21015717807579001</v>
      </c>
      <c r="IR13">
        <v>0.21015717807516399</v>
      </c>
      <c r="IS13">
        <v>0.21015717807458201</v>
      </c>
      <c r="IT13">
        <v>0.21015717807404</v>
      </c>
      <c r="IU13">
        <v>0.21015717807353601</v>
      </c>
      <c r="IV13">
        <v>0.210157178073067</v>
      </c>
      <c r="IW13">
        <v>0.21015717807263001</v>
      </c>
      <c r="IX13">
        <v>0.21015717807222301</v>
      </c>
      <c r="IY13">
        <v>0.210157178071845</v>
      </c>
      <c r="IZ13">
        <v>0.21015717807149301</v>
      </c>
      <c r="JA13">
        <v>0.21015717807116499</v>
      </c>
      <c r="JB13">
        <v>0.21015717807086001</v>
      </c>
      <c r="JC13">
        <v>0.21015717807057599</v>
      </c>
      <c r="JD13">
        <v>0.21015717807031201</v>
      </c>
      <c r="JE13">
        <v>0.21015717807006601</v>
      </c>
      <c r="JF13">
        <v>0.210157178069837</v>
      </c>
      <c r="JG13">
        <v>0.210157178069624</v>
      </c>
      <c r="JH13">
        <v>0.21015717806942499</v>
      </c>
      <c r="JI13">
        <v>0.210157178069241</v>
      </c>
      <c r="JJ13">
        <v>0.210157178069069</v>
      </c>
      <c r="JK13">
        <v>0.21015717806890899</v>
      </c>
      <c r="JL13">
        <v>0.21015717806876</v>
      </c>
      <c r="JM13">
        <v>0.210157178068622</v>
      </c>
      <c r="JN13">
        <v>0.21015717806849299</v>
      </c>
      <c r="JO13">
        <v>0.210157178068373</v>
      </c>
      <c r="JP13">
        <v>0.21015717806826101</v>
      </c>
      <c r="JQ13">
        <v>0.21015717806815701</v>
      </c>
      <c r="JR13">
        <v>0.21015717806806</v>
      </c>
      <c r="JS13">
        <v>0.21015717806796999</v>
      </c>
      <c r="JT13">
        <v>0.210157178067887</v>
      </c>
      <c r="JU13">
        <v>0.21015717806780801</v>
      </c>
      <c r="JV13">
        <v>0.21015717806773601</v>
      </c>
      <c r="JW13">
        <v>0.21015717806766801</v>
      </c>
      <c r="JX13">
        <v>0.210157178067606</v>
      </c>
      <c r="JY13">
        <v>0.210157178067547</v>
      </c>
      <c r="JZ13">
        <v>0.21015717806749201</v>
      </c>
      <c r="KA13">
        <v>0.210157178067442</v>
      </c>
      <c r="KB13">
        <v>0.21015717806739501</v>
      </c>
      <c r="KC13">
        <v>0.21015717806735101</v>
      </c>
      <c r="KD13">
        <v>0.21015717806730999</v>
      </c>
      <c r="KE13">
        <v>0.21015717806727199</v>
      </c>
      <c r="KF13">
        <v>0.21015717806723599</v>
      </c>
      <c r="KG13">
        <v>0.21015717806720299</v>
      </c>
      <c r="KH13">
        <v>0.21015717806717299</v>
      </c>
      <c r="KI13">
        <v>0.21015717806714401</v>
      </c>
      <c r="KJ13">
        <v>0.21015717806711801</v>
      </c>
      <c r="KK13">
        <v>0.210157178067093</v>
      </c>
      <c r="KL13">
        <v>0.21015717806706999</v>
      </c>
      <c r="KM13">
        <v>0.21015717806704801</v>
      </c>
      <c r="KN13">
        <v>0.21015717806702799</v>
      </c>
      <c r="KO13">
        <v>0.21015717806701001</v>
      </c>
      <c r="KP13">
        <v>0.21015717806699299</v>
      </c>
      <c r="KQ13">
        <v>0.21015717806697701</v>
      </c>
      <c r="KR13">
        <v>0.21015717806696199</v>
      </c>
      <c r="KS13">
        <v>0.210157178066948</v>
      </c>
      <c r="KT13">
        <v>0.21015717806693501</v>
      </c>
      <c r="KU13">
        <v>0.21015717806692299</v>
      </c>
      <c r="KV13">
        <v>0.210157178066911</v>
      </c>
      <c r="KW13">
        <v>0.21015717806690101</v>
      </c>
      <c r="KX13">
        <v>0.21015717806689099</v>
      </c>
      <c r="KY13">
        <v>0.210157178066882</v>
      </c>
      <c r="KZ13">
        <v>0.21015717806687401</v>
      </c>
      <c r="LA13">
        <v>0.21015717806686601</v>
      </c>
      <c r="LB13">
        <v>0.21015717806685899</v>
      </c>
      <c r="LC13">
        <v>0.210157178066852</v>
      </c>
      <c r="LD13">
        <v>0.210157178066846</v>
      </c>
      <c r="LE13">
        <v>0.21015717806684001</v>
      </c>
      <c r="LF13">
        <v>0.21015717806683401</v>
      </c>
      <c r="LG13">
        <v>0.21015717806682899</v>
      </c>
      <c r="LH13">
        <v>0.21015717806682399</v>
      </c>
      <c r="LI13">
        <v>0.21015717806681999</v>
      </c>
      <c r="LJ13">
        <v>0.210157178066816</v>
      </c>
      <c r="LK13">
        <v>0.210157178066812</v>
      </c>
      <c r="LL13">
        <v>0.210157178066808</v>
      </c>
      <c r="LM13">
        <v>0.21015717806680501</v>
      </c>
      <c r="LN13">
        <v>0.21015717806680201</v>
      </c>
      <c r="LO13">
        <v>0.21015717806679901</v>
      </c>
      <c r="LP13">
        <v>0.21015717806679601</v>
      </c>
      <c r="LQ13">
        <v>0.21015717806679399</v>
      </c>
      <c r="LR13">
        <v>0.21015717806679199</v>
      </c>
      <c r="LS13">
        <v>0.21015717806678999</v>
      </c>
      <c r="LT13">
        <v>0.21015717806678799</v>
      </c>
      <c r="LU13">
        <v>0.21015717806678599</v>
      </c>
      <c r="LV13">
        <v>0.210157178066784</v>
      </c>
      <c r="LW13">
        <v>0.210157178066782</v>
      </c>
      <c r="LX13">
        <v>0.210157178066781</v>
      </c>
      <c r="LY13">
        <v>0.210157178066779</v>
      </c>
      <c r="LZ13">
        <v>0.210157178066778</v>
      </c>
      <c r="MA13">
        <v>0.210157178066777</v>
      </c>
      <c r="MB13">
        <v>0.210157178066776</v>
      </c>
      <c r="MC13">
        <v>0.210157178066775</v>
      </c>
      <c r="MD13">
        <v>0.210157178066774</v>
      </c>
      <c r="ME13">
        <v>0.210157178066773</v>
      </c>
      <c r="MF13">
        <v>0.210157178066772</v>
      </c>
      <c r="MG13">
        <v>0.21015717806677101</v>
      </c>
      <c r="MH13">
        <v>0.21015717806677001</v>
      </c>
      <c r="MI13">
        <v>0.21015717806677001</v>
      </c>
      <c r="MJ13">
        <v>0.21015717806676901</v>
      </c>
      <c r="MK13">
        <v>0.21015717806676901</v>
      </c>
      <c r="ML13">
        <v>0.21015717806676801</v>
      </c>
      <c r="MM13">
        <v>0.21015717806676701</v>
      </c>
      <c r="MN13">
        <v>0.21015717806676701</v>
      </c>
      <c r="MO13">
        <v>0.21015717806676701</v>
      </c>
      <c r="MP13">
        <v>0.21015717806676601</v>
      </c>
      <c r="MQ13">
        <v>0.21015717806676601</v>
      </c>
      <c r="MR13">
        <v>0.21015717806676501</v>
      </c>
      <c r="MS13">
        <v>0.21015717806676501</v>
      </c>
      <c r="MT13">
        <v>0.21015717806676501</v>
      </c>
      <c r="MU13">
        <v>0.21015717806676401</v>
      </c>
      <c r="MV13">
        <v>0.21015717806676401</v>
      </c>
      <c r="MW13">
        <v>0.21015717806676401</v>
      </c>
      <c r="MX13">
        <v>0.21015717806676401</v>
      </c>
      <c r="MY13">
        <v>0.21015717806676301</v>
      </c>
      <c r="MZ13">
        <v>0.21015717806676301</v>
      </c>
      <c r="NA13">
        <v>0.21015717806676301</v>
      </c>
      <c r="NB13">
        <v>0.21015717806676301</v>
      </c>
      <c r="NC13">
        <v>0.21015717806676301</v>
      </c>
      <c r="ND13">
        <v>0.21015717806676301</v>
      </c>
      <c r="NE13">
        <v>0.21015717806676201</v>
      </c>
      <c r="NF13">
        <v>0.21015717806676201</v>
      </c>
      <c r="NG13">
        <v>0.21015717806676201</v>
      </c>
      <c r="NH13">
        <v>0.21015717806676201</v>
      </c>
      <c r="NI13">
        <v>0.21015717806676201</v>
      </c>
      <c r="NJ13">
        <v>0.21015717806676201</v>
      </c>
      <c r="NK13">
        <v>0.21015717806676201</v>
      </c>
      <c r="NL13">
        <v>0.21015717806676201</v>
      </c>
      <c r="NM13">
        <v>0.21015717806676201</v>
      </c>
      <c r="NN13">
        <v>0.21015717806676201</v>
      </c>
      <c r="NO13">
        <v>0.21015717806676201</v>
      </c>
      <c r="NP13">
        <v>0.21015717806676101</v>
      </c>
      <c r="NQ13">
        <v>0.21015717806676101</v>
      </c>
      <c r="NR13">
        <v>0.21015717806676101</v>
      </c>
      <c r="NS13">
        <v>0.21015717806676101</v>
      </c>
      <c r="NT13">
        <v>0.21015717806676101</v>
      </c>
      <c r="NU13">
        <v>0.21015717806676101</v>
      </c>
      <c r="NV13">
        <v>0.21015717806676101</v>
      </c>
      <c r="NW13">
        <v>0.21015717806676101</v>
      </c>
      <c r="NX13">
        <v>0.21015717806676101</v>
      </c>
      <c r="NY13">
        <v>0.21015717806676101</v>
      </c>
      <c r="NZ13">
        <v>0.21015717806676101</v>
      </c>
      <c r="OA13">
        <v>0.21015717806676101</v>
      </c>
      <c r="OB13">
        <v>0.21015717806676101</v>
      </c>
      <c r="OC13">
        <v>0.21015717806676101</v>
      </c>
      <c r="OD13">
        <v>0.21015717806676101</v>
      </c>
      <c r="OE13">
        <v>0.21015717806676101</v>
      </c>
      <c r="OF13">
        <v>0.21015717806676101</v>
      </c>
      <c r="OG13">
        <v>0.21015717806676101</v>
      </c>
      <c r="OH13">
        <v>0.21015717806676101</v>
      </c>
      <c r="OI13">
        <v>0.21015717806676101</v>
      </c>
      <c r="OJ13">
        <v>0.21015717806676101</v>
      </c>
      <c r="OK13">
        <v>0.21015717806676101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2025-09-16T13:23:16Z</dcterms:modified>
</cp:coreProperties>
</file>